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8.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5" yWindow="65521" windowWidth="7260" windowHeight="9375" activeTab="0"/>
  </bookViews>
  <sheets>
    <sheet name="Sheet1" sheetId="1" r:id="rId1"/>
    <sheet name="Sheet2" sheetId="2" r:id="rId2"/>
    <sheet name="Sheet3" sheetId="3" r:id="rId3"/>
  </sheets>
  <externalReferences>
    <externalReference r:id="rId6"/>
    <externalReference r:id="rId7"/>
    <externalReference r:id="rId8"/>
    <externalReference r:id="rId9"/>
    <externalReference r:id="rId10"/>
    <externalReference r:id="rId11"/>
  </externalReferences>
  <definedNames/>
  <calcPr fullCalcOnLoad="1" refMode="R1C1"/>
</workbook>
</file>

<file path=xl/sharedStrings.xml><?xml version="1.0" encoding="utf-8"?>
<sst xmlns="http://schemas.openxmlformats.org/spreadsheetml/2006/main" count="1" uniqueCount="1">
  <si>
    <t xml:space="preserve">Figure 1. Stock Price Indexes and Trading Shares:Jan. 1,1995-Apr. 30, 2000.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</si>
</sst>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9">
    <font>
      <sz val="11"/>
      <name val="ＭＳ Ｐゴシック"/>
      <family val="3"/>
    </font>
    <font>
      <sz val="8.5"/>
      <name val="ＭＳ Ｐゴシック"/>
      <family val="3"/>
    </font>
    <font>
      <sz val="9"/>
      <name val="ＭＳ Ｐゴシック"/>
      <family val="3"/>
    </font>
    <font>
      <sz val="8.25"/>
      <name val="ＭＳ Ｐゴシック"/>
      <family val="3"/>
    </font>
    <font>
      <sz val="8.75"/>
      <name val="ＭＳ Ｐゴシック"/>
      <family val="3"/>
    </font>
    <font>
      <sz val="6"/>
      <name val="ＭＳ Ｐゴシック"/>
      <family val="3"/>
    </font>
    <font>
      <sz val="9.5"/>
      <name val="ＭＳ Ｐゴシック"/>
      <family val="3"/>
    </font>
    <font>
      <sz val="10.25"/>
      <name val="ＭＳ Ｐゴシック"/>
      <family val="3"/>
    </font>
    <font>
      <sz val="8"/>
      <name val="ＭＳ Ｐゴシック"/>
      <family val="3"/>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
    <xf numFmtId="0" fontId="0" fillId="0" borderId="0" xfId="0"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8"/>
          <c:w val="1"/>
          <c:h val="0.942"/>
        </c:manualLayout>
      </c:layout>
      <c:lineChart>
        <c:grouping val="standard"/>
        <c:varyColors val="0"/>
        <c:ser>
          <c:idx val="0"/>
          <c:order val="0"/>
          <c:tx>
            <c:strRef>
              <c:f>'[1]Sheet1'!$B$1</c:f>
              <c:strCache>
                <c:ptCount val="1"/>
                <c:pt idx="0">
                  <c:v>韓国：総合株価指数</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'[1]Sheet1'!$B$2:$B$1501</c:f>
              <c:numCache>
                <c:ptCount val="1500"/>
                <c:pt idx="0">
                  <c:v>1013.59</c:v>
                </c:pt>
                <c:pt idx="1">
                  <c:v>997.01</c:v>
                </c:pt>
                <c:pt idx="2">
                  <c:v>976.06</c:v>
                </c:pt>
                <c:pt idx="3">
                  <c:v>975.32</c:v>
                </c:pt>
                <c:pt idx="4">
                  <c:v>988.8</c:v>
                </c:pt>
                <c:pt idx="5">
                  <c:v>998.32</c:v>
                </c:pt>
                <c:pt idx="6">
                  <c:v>993.44</c:v>
                </c:pt>
                <c:pt idx="7">
                  <c:v>999.08</c:v>
                </c:pt>
                <c:pt idx="8">
                  <c:v>1000.77</c:v>
                </c:pt>
                <c:pt idx="9">
                  <c:v>976.59</c:v>
                </c:pt>
                <c:pt idx="10">
                  <c:v>969.56</c:v>
                </c:pt>
                <c:pt idx="11">
                  <c:v>957.88</c:v>
                </c:pt>
                <c:pt idx="12">
                  <c:v>956.96</c:v>
                </c:pt>
                <c:pt idx="13">
                  <c:v>966.66</c:v>
                </c:pt>
                <c:pt idx="14">
                  <c:v>974.9</c:v>
                </c:pt>
                <c:pt idx="15">
                  <c:v>973.06</c:v>
                </c:pt>
                <c:pt idx="16">
                  <c:v>955.11</c:v>
                </c:pt>
                <c:pt idx="17">
                  <c:v>935.38</c:v>
                </c:pt>
                <c:pt idx="18">
                  <c:v>916.83</c:v>
                </c:pt>
                <c:pt idx="19">
                  <c:v>916.85</c:v>
                </c:pt>
                <c:pt idx="20">
                  <c:v>927.85</c:v>
                </c:pt>
                <c:pt idx="21">
                  <c:v>907.05</c:v>
                </c:pt>
                <c:pt idx="22">
                  <c:v>925.56</c:v>
                </c:pt>
                <c:pt idx="23">
                  <c:v>943.35</c:v>
                </c:pt>
                <c:pt idx="24">
                  <c:v>940.64</c:v>
                </c:pt>
                <c:pt idx="25">
                  <c:v>951.88</c:v>
                </c:pt>
                <c:pt idx="26">
                  <c:v>945.27</c:v>
                </c:pt>
                <c:pt idx="27">
                  <c:v>942.52</c:v>
                </c:pt>
                <c:pt idx="28">
                  <c:v>958.33</c:v>
                </c:pt>
                <c:pt idx="29">
                  <c:v>963.77</c:v>
                </c:pt>
                <c:pt idx="30">
                  <c:v>955.31</c:v>
                </c:pt>
                <c:pt idx="31">
                  <c:v>953.71</c:v>
                </c:pt>
                <c:pt idx="32">
                  <c:v>957.1</c:v>
                </c:pt>
                <c:pt idx="33">
                  <c:v>941.49</c:v>
                </c:pt>
                <c:pt idx="34">
                  <c:v>926.09</c:v>
                </c:pt>
                <c:pt idx="35">
                  <c:v>923.49</c:v>
                </c:pt>
                <c:pt idx="36">
                  <c:v>910.22</c:v>
                </c:pt>
                <c:pt idx="37">
                  <c:v>909.44</c:v>
                </c:pt>
                <c:pt idx="38">
                  <c:v>929.23</c:v>
                </c:pt>
                <c:pt idx="39">
                  <c:v>917.75</c:v>
                </c:pt>
                <c:pt idx="40">
                  <c:v>919.48</c:v>
                </c:pt>
                <c:pt idx="41">
                  <c:v>907.86</c:v>
                </c:pt>
                <c:pt idx="42">
                  <c:v>892.89</c:v>
                </c:pt>
                <c:pt idx="43">
                  <c:v>912.6</c:v>
                </c:pt>
                <c:pt idx="44">
                  <c:v>894.6</c:v>
                </c:pt>
                <c:pt idx="45">
                  <c:v>885.69</c:v>
                </c:pt>
                <c:pt idx="46">
                  <c:v>903.42</c:v>
                </c:pt>
                <c:pt idx="47">
                  <c:v>907.96</c:v>
                </c:pt>
                <c:pt idx="48">
                  <c:v>919.15</c:v>
                </c:pt>
                <c:pt idx="49">
                  <c:v>933.44</c:v>
                </c:pt>
                <c:pt idx="50">
                  <c:v>936.13</c:v>
                </c:pt>
                <c:pt idx="51">
                  <c:v>940.08</c:v>
                </c:pt>
                <c:pt idx="52">
                  <c:v>943.75</c:v>
                </c:pt>
                <c:pt idx="53">
                  <c:v>944.37</c:v>
                </c:pt>
                <c:pt idx="54">
                  <c:v>954.2</c:v>
                </c:pt>
                <c:pt idx="55">
                  <c:v>953.16</c:v>
                </c:pt>
                <c:pt idx="56">
                  <c:v>956.65</c:v>
                </c:pt>
                <c:pt idx="57">
                  <c:v>953.71</c:v>
                </c:pt>
                <c:pt idx="58">
                  <c:v>954.16</c:v>
                </c:pt>
                <c:pt idx="59">
                  <c:v>952.25</c:v>
                </c:pt>
                <c:pt idx="60">
                  <c:v>951.34</c:v>
                </c:pt>
                <c:pt idx="61">
                  <c:v>956.87</c:v>
                </c:pt>
                <c:pt idx="62">
                  <c:v>946.07</c:v>
                </c:pt>
                <c:pt idx="63">
                  <c:v>941.77</c:v>
                </c:pt>
                <c:pt idx="64">
                  <c:v>947.27</c:v>
                </c:pt>
                <c:pt idx="65">
                  <c:v>953.62</c:v>
                </c:pt>
                <c:pt idx="66">
                  <c:v>955.51</c:v>
                </c:pt>
                <c:pt idx="67">
                  <c:v>953.84</c:v>
                </c:pt>
                <c:pt idx="68">
                  <c:v>947.9</c:v>
                </c:pt>
                <c:pt idx="69">
                  <c:v>936.44</c:v>
                </c:pt>
                <c:pt idx="70">
                  <c:v>926.93</c:v>
                </c:pt>
                <c:pt idx="71">
                  <c:v>931.78</c:v>
                </c:pt>
                <c:pt idx="72">
                  <c:v>934.09</c:v>
                </c:pt>
                <c:pt idx="73">
                  <c:v>922.53</c:v>
                </c:pt>
                <c:pt idx="74">
                  <c:v>911.61</c:v>
                </c:pt>
                <c:pt idx="75">
                  <c:v>905.78</c:v>
                </c:pt>
                <c:pt idx="76">
                  <c:v>914.3</c:v>
                </c:pt>
                <c:pt idx="77">
                  <c:v>908.89</c:v>
                </c:pt>
                <c:pt idx="78">
                  <c:v>899.39</c:v>
                </c:pt>
                <c:pt idx="79">
                  <c:v>893.27</c:v>
                </c:pt>
                <c:pt idx="80">
                  <c:v>893.47</c:v>
                </c:pt>
                <c:pt idx="81">
                  <c:v>891.2</c:v>
                </c:pt>
                <c:pt idx="82">
                  <c:v>906.06</c:v>
                </c:pt>
                <c:pt idx="83">
                  <c:v>911.41</c:v>
                </c:pt>
                <c:pt idx="84">
                  <c:v>918.89</c:v>
                </c:pt>
                <c:pt idx="85">
                  <c:v>917.06</c:v>
                </c:pt>
                <c:pt idx="86">
                  <c:v>909.86</c:v>
                </c:pt>
                <c:pt idx="87">
                  <c:v>908.73</c:v>
                </c:pt>
                <c:pt idx="88">
                  <c:v>903.16</c:v>
                </c:pt>
                <c:pt idx="89">
                  <c:v>891.84</c:v>
                </c:pt>
                <c:pt idx="90">
                  <c:v>876.89</c:v>
                </c:pt>
                <c:pt idx="91">
                  <c:v>878.78</c:v>
                </c:pt>
                <c:pt idx="92">
                  <c:v>880.73</c:v>
                </c:pt>
                <c:pt idx="93">
                  <c:v>893.88</c:v>
                </c:pt>
                <c:pt idx="94">
                  <c:v>896.84</c:v>
                </c:pt>
                <c:pt idx="95">
                  <c:v>897</c:v>
                </c:pt>
                <c:pt idx="96">
                  <c:v>906.04</c:v>
                </c:pt>
                <c:pt idx="97">
                  <c:v>920.73</c:v>
                </c:pt>
                <c:pt idx="98">
                  <c:v>922.05</c:v>
                </c:pt>
                <c:pt idx="99">
                  <c:v>918.46</c:v>
                </c:pt>
                <c:pt idx="100">
                  <c:v>910.39</c:v>
                </c:pt>
                <c:pt idx="101">
                  <c:v>903.01</c:v>
                </c:pt>
                <c:pt idx="102">
                  <c:v>891.87</c:v>
                </c:pt>
                <c:pt idx="103">
                  <c:v>884.79</c:v>
                </c:pt>
                <c:pt idx="104">
                  <c:v>886.11</c:v>
                </c:pt>
                <c:pt idx="105">
                  <c:v>890.11</c:v>
                </c:pt>
                <c:pt idx="106">
                  <c:v>887.11</c:v>
                </c:pt>
                <c:pt idx="107">
                  <c:v>885.33</c:v>
                </c:pt>
                <c:pt idx="108">
                  <c:v>886.2</c:v>
                </c:pt>
                <c:pt idx="109">
                  <c:v>880.4</c:v>
                </c:pt>
                <c:pt idx="110">
                  <c:v>876.01</c:v>
                </c:pt>
                <c:pt idx="111">
                  <c:v>875.68</c:v>
                </c:pt>
                <c:pt idx="112">
                  <c:v>864.13</c:v>
                </c:pt>
                <c:pt idx="113">
                  <c:v>856.89</c:v>
                </c:pt>
                <c:pt idx="114">
                  <c:v>848.63</c:v>
                </c:pt>
                <c:pt idx="115">
                  <c:v>862.18</c:v>
                </c:pt>
                <c:pt idx="116">
                  <c:v>850.76</c:v>
                </c:pt>
                <c:pt idx="117">
                  <c:v>847.09</c:v>
                </c:pt>
                <c:pt idx="118">
                  <c:v>887.5</c:v>
                </c:pt>
                <c:pt idx="119">
                  <c:v>881.8</c:v>
                </c:pt>
                <c:pt idx="120">
                  <c:v>882.5</c:v>
                </c:pt>
                <c:pt idx="121">
                  <c:v>891.43</c:v>
                </c:pt>
                <c:pt idx="122">
                  <c:v>894.24</c:v>
                </c:pt>
                <c:pt idx="123">
                  <c:v>890.08</c:v>
                </c:pt>
                <c:pt idx="124">
                  <c:v>899.04</c:v>
                </c:pt>
                <c:pt idx="125">
                  <c:v>899.36</c:v>
                </c:pt>
                <c:pt idx="126">
                  <c:v>890.68</c:v>
                </c:pt>
                <c:pt idx="127">
                  <c:v>886.83</c:v>
                </c:pt>
                <c:pt idx="128">
                  <c:v>886.31</c:v>
                </c:pt>
                <c:pt idx="129">
                  <c:v>884.4</c:v>
                </c:pt>
                <c:pt idx="130">
                  <c:v>887.32</c:v>
                </c:pt>
                <c:pt idx="131">
                  <c:v>886.56</c:v>
                </c:pt>
                <c:pt idx="132">
                  <c:v>880.91</c:v>
                </c:pt>
                <c:pt idx="133">
                  <c:v>879.24</c:v>
                </c:pt>
                <c:pt idx="134">
                  <c:v>880.67</c:v>
                </c:pt>
                <c:pt idx="135">
                  <c:v>886.31</c:v>
                </c:pt>
                <c:pt idx="136">
                  <c:v>884.35</c:v>
                </c:pt>
                <c:pt idx="137">
                  <c:v>878.82</c:v>
                </c:pt>
                <c:pt idx="138">
                  <c:v>871.18</c:v>
                </c:pt>
                <c:pt idx="139">
                  <c:v>871.96</c:v>
                </c:pt>
                <c:pt idx="140">
                  <c:v>872.46</c:v>
                </c:pt>
                <c:pt idx="141">
                  <c:v>868.77</c:v>
                </c:pt>
                <c:pt idx="142">
                  <c:v>872.68</c:v>
                </c:pt>
                <c:pt idx="143">
                  <c:v>883.9</c:v>
                </c:pt>
                <c:pt idx="144">
                  <c:v>894.41</c:v>
                </c:pt>
                <c:pt idx="145">
                  <c:v>909.59</c:v>
                </c:pt>
                <c:pt idx="146">
                  <c:v>914.1</c:v>
                </c:pt>
                <c:pt idx="147">
                  <c:v>907.68</c:v>
                </c:pt>
                <c:pt idx="148">
                  <c:v>904.98</c:v>
                </c:pt>
                <c:pt idx="149">
                  <c:v>914.95</c:v>
                </c:pt>
                <c:pt idx="150">
                  <c:v>942.39</c:v>
                </c:pt>
                <c:pt idx="151">
                  <c:v>946.98</c:v>
                </c:pt>
                <c:pt idx="152">
                  <c:v>961.84</c:v>
                </c:pt>
                <c:pt idx="153">
                  <c:v>959.99</c:v>
                </c:pt>
                <c:pt idx="154">
                  <c:v>962.22</c:v>
                </c:pt>
                <c:pt idx="155">
                  <c:v>977.29</c:v>
                </c:pt>
                <c:pt idx="156">
                  <c:v>972.02</c:v>
                </c:pt>
                <c:pt idx="157">
                  <c:v>966.48</c:v>
                </c:pt>
                <c:pt idx="158">
                  <c:v>961.01</c:v>
                </c:pt>
                <c:pt idx="159">
                  <c:v>950.11</c:v>
                </c:pt>
                <c:pt idx="160">
                  <c:v>961.41</c:v>
                </c:pt>
                <c:pt idx="161">
                  <c:v>964.56</c:v>
                </c:pt>
                <c:pt idx="162">
                  <c:v>963.25</c:v>
                </c:pt>
                <c:pt idx="163">
                  <c:v>965.36</c:v>
                </c:pt>
                <c:pt idx="164">
                  <c:v>953.53</c:v>
                </c:pt>
                <c:pt idx="165">
                  <c:v>945.99</c:v>
                </c:pt>
                <c:pt idx="166">
                  <c:v>940.75</c:v>
                </c:pt>
                <c:pt idx="167">
                  <c:v>932.82</c:v>
                </c:pt>
                <c:pt idx="168">
                  <c:v>928.64</c:v>
                </c:pt>
                <c:pt idx="169">
                  <c:v>933.57</c:v>
                </c:pt>
                <c:pt idx="170">
                  <c:v>944.6</c:v>
                </c:pt>
                <c:pt idx="171">
                  <c:v>935.7</c:v>
                </c:pt>
                <c:pt idx="172">
                  <c:v>922.95</c:v>
                </c:pt>
                <c:pt idx="173">
                  <c:v>917.47</c:v>
                </c:pt>
                <c:pt idx="174">
                  <c:v>914.16</c:v>
                </c:pt>
                <c:pt idx="175">
                  <c:v>907.84</c:v>
                </c:pt>
                <c:pt idx="176">
                  <c:v>901.87</c:v>
                </c:pt>
                <c:pt idx="177">
                  <c:v>924.41</c:v>
                </c:pt>
                <c:pt idx="178">
                  <c:v>916.01</c:v>
                </c:pt>
                <c:pt idx="179">
                  <c:v>914.23</c:v>
                </c:pt>
                <c:pt idx="180">
                  <c:v>910.03</c:v>
                </c:pt>
                <c:pt idx="181">
                  <c:v>908.69</c:v>
                </c:pt>
                <c:pt idx="182">
                  <c:v>904.44</c:v>
                </c:pt>
                <c:pt idx="183">
                  <c:v>902.82</c:v>
                </c:pt>
                <c:pt idx="184">
                  <c:v>906.9</c:v>
                </c:pt>
                <c:pt idx="185">
                  <c:v>911.9</c:v>
                </c:pt>
                <c:pt idx="186">
                  <c:v>913.31</c:v>
                </c:pt>
                <c:pt idx="187">
                  <c:v>917.79</c:v>
                </c:pt>
                <c:pt idx="188">
                  <c:v>925.81</c:v>
                </c:pt>
                <c:pt idx="189">
                  <c:v>927.82</c:v>
                </c:pt>
                <c:pt idx="190">
                  <c:v>921.1</c:v>
                </c:pt>
                <c:pt idx="191">
                  <c:v>921.69</c:v>
                </c:pt>
                <c:pt idx="192">
                  <c:v>922.44</c:v>
                </c:pt>
                <c:pt idx="193">
                  <c:v>916.46</c:v>
                </c:pt>
                <c:pt idx="194">
                  <c:v>914.71</c:v>
                </c:pt>
                <c:pt idx="195">
                  <c:v>914.06</c:v>
                </c:pt>
                <c:pt idx="196">
                  <c:v>911.36</c:v>
                </c:pt>
                <c:pt idx="197">
                  <c:v>918.82</c:v>
                </c:pt>
                <c:pt idx="198">
                  <c:v>922.49</c:v>
                </c:pt>
                <c:pt idx="199">
                  <c:v>928.96</c:v>
                </c:pt>
                <c:pt idx="200">
                  <c:v>944.52</c:v>
                </c:pt>
                <c:pt idx="201">
                  <c:v>953.81</c:v>
                </c:pt>
                <c:pt idx="202">
                  <c:v>950.98</c:v>
                </c:pt>
                <c:pt idx="203">
                  <c:v>952.28</c:v>
                </c:pt>
                <c:pt idx="204">
                  <c:v>968.32</c:v>
                </c:pt>
                <c:pt idx="205">
                  <c:v>965.72</c:v>
                </c:pt>
                <c:pt idx="206">
                  <c:v>985.64</c:v>
                </c:pt>
                <c:pt idx="207">
                  <c:v>995.57</c:v>
                </c:pt>
                <c:pt idx="208">
                  <c:v>1000.21</c:v>
                </c:pt>
                <c:pt idx="209">
                  <c:v>992.57</c:v>
                </c:pt>
                <c:pt idx="210">
                  <c:v>1009.47</c:v>
                </c:pt>
                <c:pt idx="211">
                  <c:v>1012.29</c:v>
                </c:pt>
                <c:pt idx="212">
                  <c:v>997.73</c:v>
                </c:pt>
                <c:pt idx="213">
                  <c:v>991.33</c:v>
                </c:pt>
                <c:pt idx="214">
                  <c:v>985.2</c:v>
                </c:pt>
                <c:pt idx="215">
                  <c:v>983.82</c:v>
                </c:pt>
                <c:pt idx="216">
                  <c:v>980.78</c:v>
                </c:pt>
                <c:pt idx="217">
                  <c:v>985.88</c:v>
                </c:pt>
                <c:pt idx="218">
                  <c:v>987.1</c:v>
                </c:pt>
                <c:pt idx="219">
                  <c:v>982.65</c:v>
                </c:pt>
                <c:pt idx="220">
                  <c:v>975.79</c:v>
                </c:pt>
                <c:pt idx="221">
                  <c:v>982.89</c:v>
                </c:pt>
                <c:pt idx="222">
                  <c:v>989.05</c:v>
                </c:pt>
                <c:pt idx="223">
                  <c:v>1002.07</c:v>
                </c:pt>
                <c:pt idx="224">
                  <c:v>1003.4</c:v>
                </c:pt>
                <c:pt idx="225">
                  <c:v>1008.29</c:v>
                </c:pt>
                <c:pt idx="226">
                  <c:v>1004.16</c:v>
                </c:pt>
                <c:pt idx="227">
                  <c:v>1011</c:v>
                </c:pt>
                <c:pt idx="228">
                  <c:v>1016.66</c:v>
                </c:pt>
                <c:pt idx="229">
                  <c:v>1014.3</c:v>
                </c:pt>
                <c:pt idx="230">
                  <c:v>1016.77</c:v>
                </c:pt>
                <c:pt idx="231">
                  <c:v>1007.48</c:v>
                </c:pt>
                <c:pt idx="232">
                  <c:v>1005.78</c:v>
                </c:pt>
                <c:pt idx="233">
                  <c:v>1006.7</c:v>
                </c:pt>
                <c:pt idx="234">
                  <c:v>1000.22</c:v>
                </c:pt>
                <c:pt idx="235">
                  <c:v>994.89</c:v>
                </c:pt>
                <c:pt idx="236">
                  <c:v>999.5</c:v>
                </c:pt>
                <c:pt idx="237">
                  <c:v>976.39</c:v>
                </c:pt>
                <c:pt idx="238">
                  <c:v>992.76</c:v>
                </c:pt>
                <c:pt idx="239">
                  <c:v>997.88</c:v>
                </c:pt>
                <c:pt idx="240">
                  <c:v>1001.15</c:v>
                </c:pt>
                <c:pt idx="241">
                  <c:v>1001.37</c:v>
                </c:pt>
                <c:pt idx="242">
                  <c:v>992.05</c:v>
                </c:pt>
                <c:pt idx="243">
                  <c:v>982.87</c:v>
                </c:pt>
                <c:pt idx="244">
                  <c:v>990.26</c:v>
                </c:pt>
                <c:pt idx="245">
                  <c:v>997.52</c:v>
                </c:pt>
                <c:pt idx="246">
                  <c:v>994.68</c:v>
                </c:pt>
                <c:pt idx="247">
                  <c:v>989.74</c:v>
                </c:pt>
                <c:pt idx="248">
                  <c:v>989.97</c:v>
                </c:pt>
                <c:pt idx="249">
                  <c:v>992.77</c:v>
                </c:pt>
                <c:pt idx="250">
                  <c:v>987.72</c:v>
                </c:pt>
                <c:pt idx="251">
                  <c:v>980.84</c:v>
                </c:pt>
                <c:pt idx="252">
                  <c:v>970.91</c:v>
                </c:pt>
                <c:pt idx="253">
                  <c:v>965.95</c:v>
                </c:pt>
                <c:pt idx="254">
                  <c:v>976.25</c:v>
                </c:pt>
                <c:pt idx="255">
                  <c:v>954.04</c:v>
                </c:pt>
                <c:pt idx="256">
                  <c:v>948.34</c:v>
                </c:pt>
                <c:pt idx="257">
                  <c:v>937.04</c:v>
                </c:pt>
                <c:pt idx="258">
                  <c:v>933.95</c:v>
                </c:pt>
                <c:pt idx="259">
                  <c:v>952.37</c:v>
                </c:pt>
                <c:pt idx="260">
                  <c:v>946.35</c:v>
                </c:pt>
                <c:pt idx="261">
                  <c:v>931.64</c:v>
                </c:pt>
                <c:pt idx="262">
                  <c:v>917.97</c:v>
                </c:pt>
                <c:pt idx="263">
                  <c:v>921.03</c:v>
                </c:pt>
                <c:pt idx="264">
                  <c:v>932.58</c:v>
                </c:pt>
                <c:pt idx="265">
                  <c:v>944.85</c:v>
                </c:pt>
                <c:pt idx="266">
                  <c:v>942.5</c:v>
                </c:pt>
                <c:pt idx="267">
                  <c:v>949.23</c:v>
                </c:pt>
                <c:pt idx="268">
                  <c:v>952.89</c:v>
                </c:pt>
                <c:pt idx="269">
                  <c:v>948.31</c:v>
                </c:pt>
                <c:pt idx="270">
                  <c:v>930.92</c:v>
                </c:pt>
                <c:pt idx="271">
                  <c:v>939</c:v>
                </c:pt>
                <c:pt idx="272">
                  <c:v>931.23</c:v>
                </c:pt>
                <c:pt idx="273">
                  <c:v>934.95</c:v>
                </c:pt>
                <c:pt idx="274">
                  <c:v>946.98</c:v>
                </c:pt>
                <c:pt idx="275">
                  <c:v>954.61</c:v>
                </c:pt>
                <c:pt idx="276">
                  <c:v>960.57</c:v>
                </c:pt>
                <c:pt idx="277">
                  <c:v>958.62</c:v>
                </c:pt>
                <c:pt idx="278">
                  <c:v>962.87</c:v>
                </c:pt>
                <c:pt idx="279">
                  <c:v>947.75</c:v>
                </c:pt>
                <c:pt idx="280">
                  <c:v>943.22</c:v>
                </c:pt>
                <c:pt idx="281">
                  <c:v>929.46</c:v>
                </c:pt>
                <c:pt idx="282">
                  <c:v>908.67</c:v>
                </c:pt>
                <c:pt idx="283">
                  <c:v>899.55</c:v>
                </c:pt>
                <c:pt idx="284">
                  <c:v>884.39</c:v>
                </c:pt>
                <c:pt idx="285">
                  <c:v>867.18</c:v>
                </c:pt>
                <c:pt idx="286">
                  <c:v>890.79</c:v>
                </c:pt>
                <c:pt idx="287">
                  <c:v>892.04</c:v>
                </c:pt>
                <c:pt idx="288">
                  <c:v>899.86</c:v>
                </c:pt>
                <c:pt idx="289">
                  <c:v>894.67</c:v>
                </c:pt>
                <c:pt idx="290">
                  <c:v>893.11</c:v>
                </c:pt>
                <c:pt idx="291">
                  <c:v>876.37</c:v>
                </c:pt>
                <c:pt idx="292">
                  <c:v>882.94</c:v>
                </c:pt>
                <c:pt idx="293">
                  <c:v>888.85</c:v>
                </c:pt>
                <c:pt idx="294">
                  <c:v>859.97</c:v>
                </c:pt>
                <c:pt idx="295">
                  <c:v>856.62</c:v>
                </c:pt>
                <c:pt idx="296">
                  <c:v>858.36</c:v>
                </c:pt>
                <c:pt idx="297">
                  <c:v>866.81</c:v>
                </c:pt>
                <c:pt idx="298">
                  <c:v>881.99</c:v>
                </c:pt>
                <c:pt idx="299">
                  <c:v>885.77</c:v>
                </c:pt>
                <c:pt idx="300">
                  <c:v>883.96</c:v>
                </c:pt>
                <c:pt idx="301">
                  <c:v>878.64</c:v>
                </c:pt>
                <c:pt idx="302">
                  <c:v>874.46</c:v>
                </c:pt>
                <c:pt idx="303">
                  <c:v>865.46</c:v>
                </c:pt>
                <c:pt idx="304">
                  <c:v>868.27</c:v>
                </c:pt>
                <c:pt idx="305">
                  <c:v>857.06</c:v>
                </c:pt>
                <c:pt idx="306">
                  <c:v>849.14</c:v>
                </c:pt>
                <c:pt idx="307">
                  <c:v>848.07</c:v>
                </c:pt>
                <c:pt idx="308">
                  <c:v>842.72</c:v>
                </c:pt>
                <c:pt idx="309">
                  <c:v>842.8</c:v>
                </c:pt>
                <c:pt idx="310">
                  <c:v>850.83</c:v>
                </c:pt>
                <c:pt idx="311">
                  <c:v>865.55</c:v>
                </c:pt>
                <c:pt idx="312">
                  <c:v>868.17</c:v>
                </c:pt>
                <c:pt idx="313">
                  <c:v>867.38</c:v>
                </c:pt>
                <c:pt idx="314">
                  <c:v>864.77</c:v>
                </c:pt>
                <c:pt idx="315">
                  <c:v>873.15</c:v>
                </c:pt>
                <c:pt idx="316">
                  <c:v>875.45</c:v>
                </c:pt>
                <c:pt idx="317">
                  <c:v>878.82</c:v>
                </c:pt>
                <c:pt idx="318">
                  <c:v>885.13</c:v>
                </c:pt>
                <c:pt idx="319">
                  <c:v>881.48</c:v>
                </c:pt>
                <c:pt idx="320">
                  <c:v>884.63</c:v>
                </c:pt>
                <c:pt idx="321">
                  <c:v>890.68</c:v>
                </c:pt>
                <c:pt idx="322">
                  <c:v>881.21</c:v>
                </c:pt>
                <c:pt idx="323">
                  <c:v>883.77</c:v>
                </c:pt>
                <c:pt idx="324">
                  <c:v>889.01</c:v>
                </c:pt>
                <c:pt idx="325">
                  <c:v>881.88</c:v>
                </c:pt>
                <c:pt idx="326">
                  <c:v>875.21</c:v>
                </c:pt>
                <c:pt idx="327">
                  <c:v>865.12</c:v>
                </c:pt>
                <c:pt idx="328">
                  <c:v>858.18</c:v>
                </c:pt>
                <c:pt idx="329">
                  <c:v>869.98</c:v>
                </c:pt>
                <c:pt idx="330">
                  <c:v>869.35</c:v>
                </c:pt>
                <c:pt idx="331">
                  <c:v>878.03</c:v>
                </c:pt>
                <c:pt idx="332">
                  <c:v>889.34</c:v>
                </c:pt>
                <c:pt idx="333">
                  <c:v>883.23</c:v>
                </c:pt>
                <c:pt idx="334">
                  <c:v>881.6</c:v>
                </c:pt>
                <c:pt idx="335">
                  <c:v>876.55</c:v>
                </c:pt>
                <c:pt idx="336">
                  <c:v>868.61</c:v>
                </c:pt>
                <c:pt idx="337">
                  <c:v>859.05</c:v>
                </c:pt>
                <c:pt idx="338">
                  <c:v>859.87</c:v>
                </c:pt>
                <c:pt idx="339">
                  <c:v>855.21</c:v>
                </c:pt>
                <c:pt idx="340">
                  <c:v>852.83</c:v>
                </c:pt>
                <c:pt idx="341">
                  <c:v>856.51</c:v>
                </c:pt>
                <c:pt idx="342">
                  <c:v>855.1</c:v>
                </c:pt>
                <c:pt idx="343">
                  <c:v>857.72</c:v>
                </c:pt>
                <c:pt idx="344">
                  <c:v>851.06</c:v>
                </c:pt>
                <c:pt idx="345">
                  <c:v>842.22</c:v>
                </c:pt>
                <c:pt idx="346">
                  <c:v>849.15</c:v>
                </c:pt>
                <c:pt idx="347">
                  <c:v>863.63</c:v>
                </c:pt>
                <c:pt idx="348">
                  <c:v>848.26</c:v>
                </c:pt>
                <c:pt idx="349">
                  <c:v>844.42</c:v>
                </c:pt>
                <c:pt idx="350">
                  <c:v>838.87</c:v>
                </c:pt>
                <c:pt idx="351">
                  <c:v>844.43</c:v>
                </c:pt>
                <c:pt idx="352">
                  <c:v>856.48</c:v>
                </c:pt>
                <c:pt idx="353">
                  <c:v>856.54</c:v>
                </c:pt>
                <c:pt idx="354">
                  <c:v>854.46</c:v>
                </c:pt>
                <c:pt idx="355">
                  <c:v>860.13</c:v>
                </c:pt>
                <c:pt idx="356">
                  <c:v>869.98</c:v>
                </c:pt>
                <c:pt idx="357">
                  <c:v>868.2</c:v>
                </c:pt>
                <c:pt idx="358">
                  <c:v>872.04</c:v>
                </c:pt>
                <c:pt idx="359">
                  <c:v>868.76</c:v>
                </c:pt>
                <c:pt idx="360">
                  <c:v>863.27</c:v>
                </c:pt>
                <c:pt idx="361">
                  <c:v>859.07</c:v>
                </c:pt>
                <c:pt idx="362">
                  <c:v>857.21</c:v>
                </c:pt>
                <c:pt idx="363">
                  <c:v>856.56</c:v>
                </c:pt>
                <c:pt idx="364">
                  <c:v>866.76</c:v>
                </c:pt>
                <c:pt idx="365">
                  <c:v>874.16</c:v>
                </c:pt>
                <c:pt idx="366">
                  <c:v>878.47</c:v>
                </c:pt>
                <c:pt idx="367">
                  <c:v>884.47</c:v>
                </c:pt>
                <c:pt idx="368">
                  <c:v>884.75</c:v>
                </c:pt>
                <c:pt idx="369">
                  <c:v>881.5</c:v>
                </c:pt>
                <c:pt idx="370">
                  <c:v>876.86</c:v>
                </c:pt>
                <c:pt idx="371">
                  <c:v>877.03</c:v>
                </c:pt>
                <c:pt idx="372">
                  <c:v>869.82</c:v>
                </c:pt>
                <c:pt idx="373">
                  <c:v>869.17</c:v>
                </c:pt>
                <c:pt idx="374">
                  <c:v>889.82</c:v>
                </c:pt>
                <c:pt idx="375">
                  <c:v>895.57</c:v>
                </c:pt>
                <c:pt idx="376">
                  <c:v>908.09</c:v>
                </c:pt>
                <c:pt idx="377">
                  <c:v>907.73</c:v>
                </c:pt>
                <c:pt idx="378">
                  <c:v>922.4</c:v>
                </c:pt>
                <c:pt idx="379">
                  <c:v>936.89</c:v>
                </c:pt>
                <c:pt idx="380">
                  <c:v>948.37</c:v>
                </c:pt>
                <c:pt idx="381">
                  <c:v>941.69</c:v>
                </c:pt>
                <c:pt idx="382">
                  <c:v>950.61</c:v>
                </c:pt>
                <c:pt idx="383">
                  <c:v>940.55</c:v>
                </c:pt>
                <c:pt idx="384">
                  <c:v>956.61</c:v>
                </c:pt>
                <c:pt idx="385">
                  <c:v>964.69</c:v>
                </c:pt>
                <c:pt idx="386">
                  <c:v>964.57</c:v>
                </c:pt>
                <c:pt idx="387">
                  <c:v>968.45</c:v>
                </c:pt>
                <c:pt idx="388">
                  <c:v>985.03</c:v>
                </c:pt>
                <c:pt idx="389">
                  <c:v>980.9</c:v>
                </c:pt>
                <c:pt idx="390">
                  <c:v>961.52</c:v>
                </c:pt>
                <c:pt idx="391">
                  <c:v>965.67</c:v>
                </c:pt>
                <c:pt idx="392">
                  <c:v>964.65</c:v>
                </c:pt>
                <c:pt idx="393">
                  <c:v>974.1</c:v>
                </c:pt>
                <c:pt idx="394">
                  <c:v>986.84</c:v>
                </c:pt>
                <c:pt idx="395">
                  <c:v>976.75</c:v>
                </c:pt>
                <c:pt idx="396">
                  <c:v>959.14</c:v>
                </c:pt>
                <c:pt idx="397">
                  <c:v>965.83</c:v>
                </c:pt>
                <c:pt idx="398">
                  <c:v>970.64</c:v>
                </c:pt>
                <c:pt idx="399">
                  <c:v>978.73</c:v>
                </c:pt>
                <c:pt idx="400">
                  <c:v>964.11</c:v>
                </c:pt>
                <c:pt idx="401">
                  <c:v>958.17</c:v>
                </c:pt>
                <c:pt idx="402">
                  <c:v>940.96</c:v>
                </c:pt>
                <c:pt idx="403">
                  <c:v>937.51</c:v>
                </c:pt>
                <c:pt idx="404">
                  <c:v>928.8</c:v>
                </c:pt>
                <c:pt idx="405">
                  <c:v>935.07</c:v>
                </c:pt>
                <c:pt idx="406">
                  <c:v>919.88</c:v>
                </c:pt>
                <c:pt idx="407">
                  <c:v>924</c:v>
                </c:pt>
                <c:pt idx="408">
                  <c:v>918.11</c:v>
                </c:pt>
                <c:pt idx="409">
                  <c:v>911.76</c:v>
                </c:pt>
                <c:pt idx="410">
                  <c:v>920.43</c:v>
                </c:pt>
                <c:pt idx="411">
                  <c:v>906.21</c:v>
                </c:pt>
                <c:pt idx="412">
                  <c:v>894.29</c:v>
                </c:pt>
                <c:pt idx="413">
                  <c:v>898.56</c:v>
                </c:pt>
                <c:pt idx="414">
                  <c:v>903.09</c:v>
                </c:pt>
                <c:pt idx="415">
                  <c:v>907.98</c:v>
                </c:pt>
                <c:pt idx="416">
                  <c:v>897.22</c:v>
                </c:pt>
                <c:pt idx="417">
                  <c:v>909.43</c:v>
                </c:pt>
                <c:pt idx="418">
                  <c:v>913.25</c:v>
                </c:pt>
                <c:pt idx="419">
                  <c:v>907.83</c:v>
                </c:pt>
                <c:pt idx="420">
                  <c:v>903.32</c:v>
                </c:pt>
                <c:pt idx="421">
                  <c:v>892.17</c:v>
                </c:pt>
                <c:pt idx="422">
                  <c:v>888.66</c:v>
                </c:pt>
                <c:pt idx="423">
                  <c:v>873.31</c:v>
                </c:pt>
                <c:pt idx="424">
                  <c:v>874.68</c:v>
                </c:pt>
                <c:pt idx="425">
                  <c:v>862.53</c:v>
                </c:pt>
                <c:pt idx="426">
                  <c:v>859.49</c:v>
                </c:pt>
                <c:pt idx="427">
                  <c:v>856.43</c:v>
                </c:pt>
                <c:pt idx="428">
                  <c:v>862.31</c:v>
                </c:pt>
                <c:pt idx="429">
                  <c:v>869.56</c:v>
                </c:pt>
                <c:pt idx="430">
                  <c:v>861.72</c:v>
                </c:pt>
                <c:pt idx="431">
                  <c:v>864.27</c:v>
                </c:pt>
                <c:pt idx="432">
                  <c:v>856.36</c:v>
                </c:pt>
                <c:pt idx="433">
                  <c:v>842.48</c:v>
                </c:pt>
                <c:pt idx="434">
                  <c:v>836.94</c:v>
                </c:pt>
                <c:pt idx="435">
                  <c:v>823.63</c:v>
                </c:pt>
                <c:pt idx="436">
                  <c:v>820.05</c:v>
                </c:pt>
                <c:pt idx="437">
                  <c:v>823.53</c:v>
                </c:pt>
                <c:pt idx="438">
                  <c:v>817.43</c:v>
                </c:pt>
                <c:pt idx="439">
                  <c:v>833.79</c:v>
                </c:pt>
                <c:pt idx="440">
                  <c:v>837.93</c:v>
                </c:pt>
                <c:pt idx="441">
                  <c:v>838.24</c:v>
                </c:pt>
                <c:pt idx="442">
                  <c:v>841.51</c:v>
                </c:pt>
                <c:pt idx="443">
                  <c:v>845.12</c:v>
                </c:pt>
                <c:pt idx="444">
                  <c:v>850.39</c:v>
                </c:pt>
                <c:pt idx="445">
                  <c:v>847.99</c:v>
                </c:pt>
                <c:pt idx="446">
                  <c:v>858.05</c:v>
                </c:pt>
                <c:pt idx="447">
                  <c:v>858.79</c:v>
                </c:pt>
                <c:pt idx="448">
                  <c:v>847.39</c:v>
                </c:pt>
                <c:pt idx="449">
                  <c:v>839.82</c:v>
                </c:pt>
                <c:pt idx="450">
                  <c:v>835.3</c:v>
                </c:pt>
                <c:pt idx="451">
                  <c:v>814.11</c:v>
                </c:pt>
                <c:pt idx="452">
                  <c:v>812.66</c:v>
                </c:pt>
                <c:pt idx="453">
                  <c:v>816.47</c:v>
                </c:pt>
                <c:pt idx="454">
                  <c:v>837.39</c:v>
                </c:pt>
                <c:pt idx="455">
                  <c:v>840.05</c:v>
                </c:pt>
                <c:pt idx="456">
                  <c:v>838.75</c:v>
                </c:pt>
                <c:pt idx="457">
                  <c:v>838.78</c:v>
                </c:pt>
                <c:pt idx="458">
                  <c:v>832.48</c:v>
                </c:pt>
                <c:pt idx="459">
                  <c:v>820.29</c:v>
                </c:pt>
                <c:pt idx="460">
                  <c:v>814.03</c:v>
                </c:pt>
                <c:pt idx="461">
                  <c:v>804.55</c:v>
                </c:pt>
                <c:pt idx="462">
                  <c:v>805.15</c:v>
                </c:pt>
                <c:pt idx="463">
                  <c:v>807.28</c:v>
                </c:pt>
                <c:pt idx="464">
                  <c:v>821.71</c:v>
                </c:pt>
                <c:pt idx="465">
                  <c:v>835.27</c:v>
                </c:pt>
                <c:pt idx="466">
                  <c:v>826.23</c:v>
                </c:pt>
                <c:pt idx="467">
                  <c:v>824.08</c:v>
                </c:pt>
                <c:pt idx="468">
                  <c:v>824.3</c:v>
                </c:pt>
                <c:pt idx="469">
                  <c:v>828.05</c:v>
                </c:pt>
                <c:pt idx="470">
                  <c:v>834.03</c:v>
                </c:pt>
                <c:pt idx="471">
                  <c:v>837.2</c:v>
                </c:pt>
                <c:pt idx="472">
                  <c:v>832.61</c:v>
                </c:pt>
                <c:pt idx="473">
                  <c:v>836.77</c:v>
                </c:pt>
                <c:pt idx="474">
                  <c:v>837.99</c:v>
                </c:pt>
                <c:pt idx="475">
                  <c:v>833.43</c:v>
                </c:pt>
                <c:pt idx="476">
                  <c:v>825.84</c:v>
                </c:pt>
                <c:pt idx="477">
                  <c:v>814.96</c:v>
                </c:pt>
                <c:pt idx="478">
                  <c:v>810.69</c:v>
                </c:pt>
                <c:pt idx="479">
                  <c:v>800.52</c:v>
                </c:pt>
                <c:pt idx="480">
                  <c:v>793.91</c:v>
                </c:pt>
                <c:pt idx="481">
                  <c:v>789.12</c:v>
                </c:pt>
                <c:pt idx="482">
                  <c:v>779.63</c:v>
                </c:pt>
                <c:pt idx="483">
                  <c:v>781.42</c:v>
                </c:pt>
                <c:pt idx="484">
                  <c:v>782.13</c:v>
                </c:pt>
                <c:pt idx="485">
                  <c:v>766.89</c:v>
                </c:pt>
                <c:pt idx="486">
                  <c:v>761.75</c:v>
                </c:pt>
                <c:pt idx="487">
                  <c:v>753.35</c:v>
                </c:pt>
                <c:pt idx="488">
                  <c:v>766.16</c:v>
                </c:pt>
                <c:pt idx="489">
                  <c:v>782.87</c:v>
                </c:pt>
                <c:pt idx="490">
                  <c:v>781.49</c:v>
                </c:pt>
                <c:pt idx="491">
                  <c:v>774.26</c:v>
                </c:pt>
                <c:pt idx="492">
                  <c:v>769.8</c:v>
                </c:pt>
                <c:pt idx="493">
                  <c:v>791.64</c:v>
                </c:pt>
                <c:pt idx="494">
                  <c:v>787.14</c:v>
                </c:pt>
                <c:pt idx="495">
                  <c:v>784.05</c:v>
                </c:pt>
                <c:pt idx="496">
                  <c:v>785.26</c:v>
                </c:pt>
                <c:pt idx="497">
                  <c:v>797.38</c:v>
                </c:pt>
                <c:pt idx="498">
                  <c:v>803.04</c:v>
                </c:pt>
                <c:pt idx="499">
                  <c:v>801.45</c:v>
                </c:pt>
                <c:pt idx="500">
                  <c:v>797.57</c:v>
                </c:pt>
                <c:pt idx="501">
                  <c:v>785.19</c:v>
                </c:pt>
                <c:pt idx="502">
                  <c:v>781.73</c:v>
                </c:pt>
                <c:pt idx="503">
                  <c:v>781.88</c:v>
                </c:pt>
                <c:pt idx="504">
                  <c:v>781.76</c:v>
                </c:pt>
                <c:pt idx="505">
                  <c:v>782.1</c:v>
                </c:pt>
                <c:pt idx="506">
                  <c:v>773.15</c:v>
                </c:pt>
                <c:pt idx="507">
                  <c:v>759.35</c:v>
                </c:pt>
                <c:pt idx="508">
                  <c:v>768.37</c:v>
                </c:pt>
                <c:pt idx="509">
                  <c:v>769.2</c:v>
                </c:pt>
                <c:pt idx="510">
                  <c:v>777.91</c:v>
                </c:pt>
                <c:pt idx="511">
                  <c:v>793.21</c:v>
                </c:pt>
                <c:pt idx="512">
                  <c:v>789.67</c:v>
                </c:pt>
                <c:pt idx="513">
                  <c:v>789.47</c:v>
                </c:pt>
                <c:pt idx="514">
                  <c:v>794.01</c:v>
                </c:pt>
                <c:pt idx="515">
                  <c:v>776.43</c:v>
                </c:pt>
                <c:pt idx="516">
                  <c:v>777.31</c:v>
                </c:pt>
                <c:pt idx="517">
                  <c:v>795.33</c:v>
                </c:pt>
                <c:pt idx="518">
                  <c:v>797.62</c:v>
                </c:pt>
                <c:pt idx="519">
                  <c:v>817.78</c:v>
                </c:pt>
                <c:pt idx="520">
                  <c:v>830.21</c:v>
                </c:pt>
                <c:pt idx="521">
                  <c:v>833.43</c:v>
                </c:pt>
                <c:pt idx="522">
                  <c:v>840.8</c:v>
                </c:pt>
                <c:pt idx="523">
                  <c:v>842.28</c:v>
                </c:pt>
                <c:pt idx="524">
                  <c:v>828.61</c:v>
                </c:pt>
                <c:pt idx="525">
                  <c:v>835.17</c:v>
                </c:pt>
                <c:pt idx="526">
                  <c:v>839.73</c:v>
                </c:pt>
                <c:pt idx="527">
                  <c:v>830.25</c:v>
                </c:pt>
                <c:pt idx="528">
                  <c:v>831.18</c:v>
                </c:pt>
                <c:pt idx="529">
                  <c:v>832.62</c:v>
                </c:pt>
                <c:pt idx="530">
                  <c:v>819.22</c:v>
                </c:pt>
                <c:pt idx="531">
                  <c:v>811.98</c:v>
                </c:pt>
                <c:pt idx="532">
                  <c:v>804.44</c:v>
                </c:pt>
                <c:pt idx="533">
                  <c:v>793.78</c:v>
                </c:pt>
                <c:pt idx="534">
                  <c:v>791.81</c:v>
                </c:pt>
                <c:pt idx="535">
                  <c:v>780.08</c:v>
                </c:pt>
                <c:pt idx="536">
                  <c:v>766.32</c:v>
                </c:pt>
                <c:pt idx="537">
                  <c:v>757.09</c:v>
                </c:pt>
                <c:pt idx="538">
                  <c:v>757.59</c:v>
                </c:pt>
                <c:pt idx="539">
                  <c:v>767.87</c:v>
                </c:pt>
                <c:pt idx="540">
                  <c:v>765.73</c:v>
                </c:pt>
                <c:pt idx="541">
                  <c:v>747.42</c:v>
                </c:pt>
                <c:pt idx="542">
                  <c:v>733.65</c:v>
                </c:pt>
                <c:pt idx="543">
                  <c:v>747.29</c:v>
                </c:pt>
                <c:pt idx="544">
                  <c:v>741.76</c:v>
                </c:pt>
                <c:pt idx="545">
                  <c:v>739.11</c:v>
                </c:pt>
                <c:pt idx="546">
                  <c:v>730.82</c:v>
                </c:pt>
                <c:pt idx="547">
                  <c:v>729.53</c:v>
                </c:pt>
                <c:pt idx="548">
                  <c:v>752.54</c:v>
                </c:pt>
                <c:pt idx="549">
                  <c:v>747.32</c:v>
                </c:pt>
                <c:pt idx="550">
                  <c:v>743.03</c:v>
                </c:pt>
                <c:pt idx="551">
                  <c:v>750.29</c:v>
                </c:pt>
                <c:pt idx="552">
                  <c:v>756.67</c:v>
                </c:pt>
                <c:pt idx="553">
                  <c:v>750.82</c:v>
                </c:pt>
                <c:pt idx="554">
                  <c:v>747.05</c:v>
                </c:pt>
                <c:pt idx="555">
                  <c:v>747.05</c:v>
                </c:pt>
                <c:pt idx="556">
                  <c:v>744.91</c:v>
                </c:pt>
                <c:pt idx="557">
                  <c:v>731.44</c:v>
                </c:pt>
                <c:pt idx="558">
                  <c:v>716.45</c:v>
                </c:pt>
                <c:pt idx="559">
                  <c:v>715.97</c:v>
                </c:pt>
                <c:pt idx="560">
                  <c:v>722.62</c:v>
                </c:pt>
                <c:pt idx="561">
                  <c:v>736.92</c:v>
                </c:pt>
                <c:pt idx="562">
                  <c:v>733.5</c:v>
                </c:pt>
                <c:pt idx="563">
                  <c:v>726.48</c:v>
                </c:pt>
                <c:pt idx="564">
                  <c:v>727.83</c:v>
                </c:pt>
                <c:pt idx="565">
                  <c:v>725.59</c:v>
                </c:pt>
                <c:pt idx="566">
                  <c:v>715.87</c:v>
                </c:pt>
                <c:pt idx="567">
                  <c:v>706.3</c:v>
                </c:pt>
                <c:pt idx="568">
                  <c:v>699.89</c:v>
                </c:pt>
                <c:pt idx="569">
                  <c:v>696.11</c:v>
                </c:pt>
                <c:pt idx="570">
                  <c:v>692.17</c:v>
                </c:pt>
                <c:pt idx="571">
                  <c:v>702.83</c:v>
                </c:pt>
                <c:pt idx="572">
                  <c:v>704.68</c:v>
                </c:pt>
                <c:pt idx="573">
                  <c:v>689.38</c:v>
                </c:pt>
                <c:pt idx="574">
                  <c:v>689.07</c:v>
                </c:pt>
                <c:pt idx="575">
                  <c:v>687.34</c:v>
                </c:pt>
                <c:pt idx="576">
                  <c:v>673.92</c:v>
                </c:pt>
                <c:pt idx="577">
                  <c:v>663.35</c:v>
                </c:pt>
                <c:pt idx="578">
                  <c:v>661.39</c:v>
                </c:pt>
                <c:pt idx="579">
                  <c:v>690.97</c:v>
                </c:pt>
                <c:pt idx="580">
                  <c:v>700.87</c:v>
                </c:pt>
                <c:pt idx="581">
                  <c:v>693.14</c:v>
                </c:pt>
                <c:pt idx="582">
                  <c:v>684.81</c:v>
                </c:pt>
                <c:pt idx="583">
                  <c:v>677.76</c:v>
                </c:pt>
                <c:pt idx="584">
                  <c:v>659.01</c:v>
                </c:pt>
                <c:pt idx="585">
                  <c:v>651.22</c:v>
                </c:pt>
                <c:pt idx="586">
                  <c:v>653.79</c:v>
                </c:pt>
                <c:pt idx="587">
                  <c:v>643.41</c:v>
                </c:pt>
                <c:pt idx="588">
                  <c:v>626.87</c:v>
                </c:pt>
                <c:pt idx="589">
                  <c:v>611.05</c:v>
                </c:pt>
                <c:pt idx="590">
                  <c:v>621.41</c:v>
                </c:pt>
                <c:pt idx="591">
                  <c:v>639.87</c:v>
                </c:pt>
                <c:pt idx="592">
                  <c:v>648.69</c:v>
                </c:pt>
                <c:pt idx="593">
                  <c:v>659.54</c:v>
                </c:pt>
                <c:pt idx="594">
                  <c:v>659.54</c:v>
                </c:pt>
                <c:pt idx="595">
                  <c:v>686.59</c:v>
                </c:pt>
                <c:pt idx="596">
                  <c:v>699.76</c:v>
                </c:pt>
                <c:pt idx="597">
                  <c:v>711.86</c:v>
                </c:pt>
                <c:pt idx="598">
                  <c:v>701.18</c:v>
                </c:pt>
                <c:pt idx="599">
                  <c:v>694.23</c:v>
                </c:pt>
                <c:pt idx="600">
                  <c:v>718.46</c:v>
                </c:pt>
                <c:pt idx="601">
                  <c:v>690.54</c:v>
                </c:pt>
                <c:pt idx="602">
                  <c:v>678.94</c:v>
                </c:pt>
                <c:pt idx="603">
                  <c:v>676.91</c:v>
                </c:pt>
                <c:pt idx="604">
                  <c:v>679.56</c:v>
                </c:pt>
                <c:pt idx="605">
                  <c:v>685.11</c:v>
                </c:pt>
                <c:pt idx="606">
                  <c:v>664.7</c:v>
                </c:pt>
                <c:pt idx="607">
                  <c:v>662.85</c:v>
                </c:pt>
                <c:pt idx="608">
                  <c:v>663.56</c:v>
                </c:pt>
                <c:pt idx="609">
                  <c:v>676.52</c:v>
                </c:pt>
                <c:pt idx="610">
                  <c:v>685.84</c:v>
                </c:pt>
                <c:pt idx="611">
                  <c:v>683.13</c:v>
                </c:pt>
                <c:pt idx="612">
                  <c:v>687.25</c:v>
                </c:pt>
                <c:pt idx="613">
                  <c:v>695.95</c:v>
                </c:pt>
                <c:pt idx="614">
                  <c:v>698.6</c:v>
                </c:pt>
                <c:pt idx="615">
                  <c:v>700.22</c:v>
                </c:pt>
                <c:pt idx="616">
                  <c:v>709.79</c:v>
                </c:pt>
                <c:pt idx="617">
                  <c:v>713.43</c:v>
                </c:pt>
                <c:pt idx="618">
                  <c:v>712.5</c:v>
                </c:pt>
                <c:pt idx="619">
                  <c:v>716.71</c:v>
                </c:pt>
                <c:pt idx="620">
                  <c:v>721</c:v>
                </c:pt>
                <c:pt idx="621">
                  <c:v>722.32</c:v>
                </c:pt>
                <c:pt idx="622">
                  <c:v>712.93</c:v>
                </c:pt>
                <c:pt idx="623">
                  <c:v>706.94</c:v>
                </c:pt>
                <c:pt idx="624">
                  <c:v>713.67</c:v>
                </c:pt>
                <c:pt idx="625">
                  <c:v>711.13</c:v>
                </c:pt>
                <c:pt idx="626">
                  <c:v>686.72</c:v>
                </c:pt>
                <c:pt idx="627">
                  <c:v>681.24</c:v>
                </c:pt>
                <c:pt idx="628">
                  <c:v>676.59</c:v>
                </c:pt>
                <c:pt idx="629">
                  <c:v>682.81</c:v>
                </c:pt>
                <c:pt idx="630">
                  <c:v>679.71</c:v>
                </c:pt>
                <c:pt idx="631">
                  <c:v>669.41</c:v>
                </c:pt>
                <c:pt idx="632">
                  <c:v>676.53</c:v>
                </c:pt>
                <c:pt idx="633">
                  <c:v>679.64</c:v>
                </c:pt>
                <c:pt idx="634">
                  <c:v>679.97</c:v>
                </c:pt>
                <c:pt idx="635">
                  <c:v>674.9</c:v>
                </c:pt>
                <c:pt idx="636">
                  <c:v>678.11</c:v>
                </c:pt>
                <c:pt idx="637">
                  <c:v>681.22</c:v>
                </c:pt>
                <c:pt idx="638">
                  <c:v>675.07</c:v>
                </c:pt>
                <c:pt idx="639">
                  <c:v>667.35</c:v>
                </c:pt>
                <c:pt idx="640">
                  <c:v>655.95</c:v>
                </c:pt>
                <c:pt idx="641">
                  <c:v>663.9</c:v>
                </c:pt>
                <c:pt idx="642">
                  <c:v>657.9</c:v>
                </c:pt>
                <c:pt idx="643">
                  <c:v>642.08</c:v>
                </c:pt>
                <c:pt idx="644">
                  <c:v>641.83</c:v>
                </c:pt>
                <c:pt idx="645">
                  <c:v>658.9</c:v>
                </c:pt>
                <c:pt idx="646">
                  <c:v>657.97</c:v>
                </c:pt>
                <c:pt idx="647">
                  <c:v>646.29</c:v>
                </c:pt>
                <c:pt idx="648">
                  <c:v>642.86</c:v>
                </c:pt>
                <c:pt idx="649">
                  <c:v>627.63</c:v>
                </c:pt>
                <c:pt idx="650">
                  <c:v>623.13</c:v>
                </c:pt>
                <c:pt idx="651">
                  <c:v>617.26</c:v>
                </c:pt>
                <c:pt idx="652">
                  <c:v>638.9</c:v>
                </c:pt>
                <c:pt idx="653">
                  <c:v>656.62</c:v>
                </c:pt>
                <c:pt idx="654">
                  <c:v>651.65</c:v>
                </c:pt>
                <c:pt idx="655">
                  <c:v>652.87</c:v>
                </c:pt>
                <c:pt idx="656">
                  <c:v>667.19</c:v>
                </c:pt>
                <c:pt idx="657">
                  <c:v>677.34</c:v>
                </c:pt>
                <c:pt idx="658">
                  <c:v>672.99</c:v>
                </c:pt>
                <c:pt idx="659">
                  <c:v>678.86</c:v>
                </c:pt>
                <c:pt idx="660">
                  <c:v>678.74</c:v>
                </c:pt>
                <c:pt idx="661">
                  <c:v>687.42</c:v>
                </c:pt>
                <c:pt idx="662">
                  <c:v>694.9</c:v>
                </c:pt>
                <c:pt idx="663">
                  <c:v>694.97</c:v>
                </c:pt>
                <c:pt idx="664">
                  <c:v>698.66</c:v>
                </c:pt>
                <c:pt idx="665">
                  <c:v>688.04</c:v>
                </c:pt>
                <c:pt idx="666">
                  <c:v>693.94</c:v>
                </c:pt>
                <c:pt idx="667">
                  <c:v>696.95</c:v>
                </c:pt>
                <c:pt idx="668">
                  <c:v>704.2</c:v>
                </c:pt>
                <c:pt idx="669">
                  <c:v>701.39</c:v>
                </c:pt>
                <c:pt idx="670">
                  <c:v>702.42</c:v>
                </c:pt>
                <c:pt idx="671">
                  <c:v>694.76</c:v>
                </c:pt>
                <c:pt idx="672">
                  <c:v>695.67</c:v>
                </c:pt>
                <c:pt idx="673">
                  <c:v>700.65</c:v>
                </c:pt>
                <c:pt idx="674">
                  <c:v>697.34</c:v>
                </c:pt>
                <c:pt idx="675">
                  <c:v>687.96</c:v>
                </c:pt>
                <c:pt idx="676">
                  <c:v>693.05</c:v>
                </c:pt>
                <c:pt idx="677">
                  <c:v>690.8</c:v>
                </c:pt>
                <c:pt idx="678">
                  <c:v>692.48</c:v>
                </c:pt>
                <c:pt idx="679">
                  <c:v>699.76</c:v>
                </c:pt>
                <c:pt idx="680">
                  <c:v>704.16</c:v>
                </c:pt>
                <c:pt idx="681">
                  <c:v>704.05</c:v>
                </c:pt>
                <c:pt idx="682">
                  <c:v>703.23</c:v>
                </c:pt>
                <c:pt idx="683">
                  <c:v>706.1</c:v>
                </c:pt>
                <c:pt idx="684">
                  <c:v>704.87</c:v>
                </c:pt>
                <c:pt idx="685">
                  <c:v>701.57</c:v>
                </c:pt>
                <c:pt idx="686">
                  <c:v>689.1</c:v>
                </c:pt>
                <c:pt idx="687">
                  <c:v>684.69</c:v>
                </c:pt>
                <c:pt idx="688">
                  <c:v>687.62</c:v>
                </c:pt>
                <c:pt idx="689">
                  <c:v>678.98</c:v>
                </c:pt>
                <c:pt idx="690">
                  <c:v>672.1</c:v>
                </c:pt>
                <c:pt idx="691">
                  <c:v>683.86</c:v>
                </c:pt>
                <c:pt idx="692">
                  <c:v>699.95</c:v>
                </c:pt>
                <c:pt idx="693">
                  <c:v>699.53</c:v>
                </c:pt>
                <c:pt idx="694">
                  <c:v>706.25</c:v>
                </c:pt>
                <c:pt idx="695">
                  <c:v>721.2</c:v>
                </c:pt>
                <c:pt idx="696">
                  <c:v>734.67</c:v>
                </c:pt>
                <c:pt idx="697">
                  <c:v>737.71</c:v>
                </c:pt>
                <c:pt idx="698">
                  <c:v>724.38</c:v>
                </c:pt>
                <c:pt idx="699">
                  <c:v>730.53</c:v>
                </c:pt>
                <c:pt idx="700">
                  <c:v>725.17</c:v>
                </c:pt>
                <c:pt idx="701">
                  <c:v>718.99</c:v>
                </c:pt>
                <c:pt idx="702">
                  <c:v>723.35</c:v>
                </c:pt>
                <c:pt idx="703">
                  <c:v>738.12</c:v>
                </c:pt>
                <c:pt idx="704">
                  <c:v>742.5</c:v>
                </c:pt>
                <c:pt idx="705">
                  <c:v>746.36</c:v>
                </c:pt>
                <c:pt idx="706">
                  <c:v>756.77</c:v>
                </c:pt>
                <c:pt idx="707">
                  <c:v>758.39</c:v>
                </c:pt>
                <c:pt idx="708">
                  <c:v>766.06</c:v>
                </c:pt>
                <c:pt idx="709">
                  <c:v>763.25</c:v>
                </c:pt>
                <c:pt idx="710">
                  <c:v>765.67</c:v>
                </c:pt>
                <c:pt idx="711">
                  <c:v>762.77</c:v>
                </c:pt>
                <c:pt idx="712">
                  <c:v>775.01</c:v>
                </c:pt>
                <c:pt idx="713">
                  <c:v>769.83</c:v>
                </c:pt>
                <c:pt idx="714">
                  <c:v>765.79</c:v>
                </c:pt>
                <c:pt idx="715">
                  <c:v>774.66</c:v>
                </c:pt>
                <c:pt idx="716">
                  <c:v>789.15</c:v>
                </c:pt>
                <c:pt idx="717">
                  <c:v>791.97</c:v>
                </c:pt>
                <c:pt idx="718">
                  <c:v>789.05</c:v>
                </c:pt>
                <c:pt idx="719">
                  <c:v>792.29</c:v>
                </c:pt>
                <c:pt idx="720">
                  <c:v>773.21</c:v>
                </c:pt>
                <c:pt idx="721">
                  <c:v>770.95</c:v>
                </c:pt>
                <c:pt idx="722">
                  <c:v>770.22</c:v>
                </c:pt>
                <c:pt idx="723">
                  <c:v>760.4</c:v>
                </c:pt>
                <c:pt idx="724">
                  <c:v>753.05</c:v>
                </c:pt>
                <c:pt idx="725">
                  <c:v>753.7</c:v>
                </c:pt>
                <c:pt idx="726">
                  <c:v>744.99</c:v>
                </c:pt>
                <c:pt idx="727">
                  <c:v>744.34</c:v>
                </c:pt>
                <c:pt idx="728">
                  <c:v>738.43</c:v>
                </c:pt>
                <c:pt idx="729">
                  <c:v>746.89</c:v>
                </c:pt>
                <c:pt idx="730">
                  <c:v>745.4</c:v>
                </c:pt>
                <c:pt idx="731">
                  <c:v>758.03</c:v>
                </c:pt>
                <c:pt idx="732">
                  <c:v>777.29</c:v>
                </c:pt>
                <c:pt idx="733">
                  <c:v>775.26</c:v>
                </c:pt>
                <c:pt idx="734">
                  <c:v>781.7</c:v>
                </c:pt>
                <c:pt idx="735">
                  <c:v>779.24</c:v>
                </c:pt>
                <c:pt idx="736">
                  <c:v>773.51</c:v>
                </c:pt>
                <c:pt idx="737">
                  <c:v>767.74</c:v>
                </c:pt>
                <c:pt idx="738">
                  <c:v>771.99</c:v>
                </c:pt>
                <c:pt idx="739">
                  <c:v>767.77</c:v>
                </c:pt>
                <c:pt idx="740">
                  <c:v>768.3</c:v>
                </c:pt>
                <c:pt idx="741">
                  <c:v>767.27</c:v>
                </c:pt>
                <c:pt idx="742">
                  <c:v>764.45</c:v>
                </c:pt>
                <c:pt idx="743">
                  <c:v>755.05</c:v>
                </c:pt>
                <c:pt idx="744">
                  <c:v>739.72</c:v>
                </c:pt>
                <c:pt idx="745">
                  <c:v>747.37</c:v>
                </c:pt>
                <c:pt idx="746">
                  <c:v>742.15</c:v>
                </c:pt>
                <c:pt idx="747">
                  <c:v>740.93</c:v>
                </c:pt>
                <c:pt idx="748">
                  <c:v>725.98</c:v>
                </c:pt>
                <c:pt idx="749">
                  <c:v>730.58</c:v>
                </c:pt>
                <c:pt idx="750">
                  <c:v>739.04</c:v>
                </c:pt>
                <c:pt idx="751">
                  <c:v>733.64</c:v>
                </c:pt>
                <c:pt idx="752">
                  <c:v>732.32</c:v>
                </c:pt>
                <c:pt idx="753">
                  <c:v>733.92</c:v>
                </c:pt>
                <c:pt idx="754">
                  <c:v>732.68</c:v>
                </c:pt>
                <c:pt idx="755">
                  <c:v>726.89</c:v>
                </c:pt>
                <c:pt idx="756">
                  <c:v>726.12</c:v>
                </c:pt>
                <c:pt idx="757">
                  <c:v>731.45</c:v>
                </c:pt>
                <c:pt idx="758">
                  <c:v>730.43</c:v>
                </c:pt>
                <c:pt idx="759">
                  <c:v>734.19</c:v>
                </c:pt>
                <c:pt idx="760">
                  <c:v>740.86</c:v>
                </c:pt>
                <c:pt idx="761">
                  <c:v>745.65</c:v>
                </c:pt>
                <c:pt idx="762">
                  <c:v>745.35</c:v>
                </c:pt>
                <c:pt idx="763">
                  <c:v>752.01</c:v>
                </c:pt>
                <c:pt idx="764">
                  <c:v>760.84</c:v>
                </c:pt>
                <c:pt idx="765">
                  <c:v>765.07</c:v>
                </c:pt>
                <c:pt idx="766">
                  <c:v>762.92</c:v>
                </c:pt>
                <c:pt idx="767">
                  <c:v>762.73</c:v>
                </c:pt>
                <c:pt idx="768">
                  <c:v>755.78</c:v>
                </c:pt>
                <c:pt idx="769">
                  <c:v>748.41</c:v>
                </c:pt>
                <c:pt idx="770">
                  <c:v>747.29</c:v>
                </c:pt>
                <c:pt idx="771">
                  <c:v>741.29</c:v>
                </c:pt>
                <c:pt idx="772">
                  <c:v>746.23</c:v>
                </c:pt>
                <c:pt idx="773">
                  <c:v>739.47</c:v>
                </c:pt>
                <c:pt idx="774">
                  <c:v>736.62</c:v>
                </c:pt>
                <c:pt idx="775">
                  <c:v>742.58</c:v>
                </c:pt>
                <c:pt idx="776">
                  <c:v>741.76</c:v>
                </c:pt>
                <c:pt idx="777">
                  <c:v>734.03</c:v>
                </c:pt>
                <c:pt idx="778">
                  <c:v>730.28</c:v>
                </c:pt>
                <c:pt idx="779">
                  <c:v>716.86</c:v>
                </c:pt>
                <c:pt idx="780">
                  <c:v>704.27</c:v>
                </c:pt>
                <c:pt idx="781">
                  <c:v>695.37</c:v>
                </c:pt>
                <c:pt idx="782">
                  <c:v>682.2</c:v>
                </c:pt>
                <c:pt idx="783">
                  <c:v>688.78</c:v>
                </c:pt>
                <c:pt idx="784">
                  <c:v>688.63</c:v>
                </c:pt>
                <c:pt idx="785">
                  <c:v>687.99</c:v>
                </c:pt>
                <c:pt idx="786">
                  <c:v>700.92</c:v>
                </c:pt>
                <c:pt idx="787">
                  <c:v>702.91</c:v>
                </c:pt>
                <c:pt idx="788">
                  <c:v>697.98</c:v>
                </c:pt>
                <c:pt idx="789">
                  <c:v>688.97</c:v>
                </c:pt>
                <c:pt idx="790">
                  <c:v>691.62</c:v>
                </c:pt>
                <c:pt idx="791">
                  <c:v>695.37</c:v>
                </c:pt>
                <c:pt idx="792">
                  <c:v>699.33</c:v>
                </c:pt>
                <c:pt idx="793">
                  <c:v>699.74</c:v>
                </c:pt>
                <c:pt idx="794">
                  <c:v>701.39</c:v>
                </c:pt>
                <c:pt idx="795">
                  <c:v>689.16</c:v>
                </c:pt>
                <c:pt idx="796">
                  <c:v>679.97</c:v>
                </c:pt>
                <c:pt idx="797">
                  <c:v>668.45</c:v>
                </c:pt>
                <c:pt idx="798">
                  <c:v>654.37</c:v>
                </c:pt>
                <c:pt idx="799">
                  <c:v>655.75</c:v>
                </c:pt>
                <c:pt idx="800">
                  <c:v>647</c:v>
                </c:pt>
                <c:pt idx="801">
                  <c:v>638.26</c:v>
                </c:pt>
                <c:pt idx="802">
                  <c:v>629.42</c:v>
                </c:pt>
                <c:pt idx="803">
                  <c:v>625.07</c:v>
                </c:pt>
                <c:pt idx="804">
                  <c:v>647.11</c:v>
                </c:pt>
                <c:pt idx="805">
                  <c:v>644.92</c:v>
                </c:pt>
                <c:pt idx="806">
                  <c:v>636.65</c:v>
                </c:pt>
                <c:pt idx="807">
                  <c:v>646.15</c:v>
                </c:pt>
                <c:pt idx="808">
                  <c:v>644.21</c:v>
                </c:pt>
                <c:pt idx="809">
                  <c:v>630.03</c:v>
                </c:pt>
                <c:pt idx="810">
                  <c:v>610.44</c:v>
                </c:pt>
                <c:pt idx="811">
                  <c:v>609.36</c:v>
                </c:pt>
                <c:pt idx="812">
                  <c:v>609.84</c:v>
                </c:pt>
                <c:pt idx="813">
                  <c:v>620.23</c:v>
                </c:pt>
                <c:pt idx="814">
                  <c:v>613</c:v>
                </c:pt>
                <c:pt idx="815">
                  <c:v>620.68</c:v>
                </c:pt>
                <c:pt idx="816">
                  <c:v>604.74</c:v>
                </c:pt>
                <c:pt idx="817">
                  <c:v>579.25</c:v>
                </c:pt>
                <c:pt idx="818">
                  <c:v>585.49</c:v>
                </c:pt>
                <c:pt idx="819">
                  <c:v>584.71</c:v>
                </c:pt>
                <c:pt idx="820">
                  <c:v>565.64</c:v>
                </c:pt>
                <c:pt idx="821">
                  <c:v>566.85</c:v>
                </c:pt>
                <c:pt idx="822">
                  <c:v>601.32</c:v>
                </c:pt>
                <c:pt idx="823">
                  <c:v>604.06</c:v>
                </c:pt>
                <c:pt idx="824">
                  <c:v>570.91</c:v>
                </c:pt>
                <c:pt idx="825">
                  <c:v>548.47</c:v>
                </c:pt>
                <c:pt idx="826">
                  <c:v>530.47</c:v>
                </c:pt>
                <c:pt idx="827">
                  <c:v>495.28</c:v>
                </c:pt>
                <c:pt idx="828">
                  <c:v>506.64</c:v>
                </c:pt>
                <c:pt idx="829">
                  <c:v>485.08</c:v>
                </c:pt>
                <c:pt idx="830">
                  <c:v>470.79</c:v>
                </c:pt>
                <c:pt idx="831">
                  <c:v>497.22</c:v>
                </c:pt>
                <c:pt idx="832">
                  <c:v>511.66</c:v>
                </c:pt>
                <c:pt idx="833">
                  <c:v>542.13</c:v>
                </c:pt>
                <c:pt idx="834">
                  <c:v>555.74</c:v>
                </c:pt>
                <c:pt idx="835">
                  <c:v>553.87</c:v>
                </c:pt>
                <c:pt idx="836">
                  <c:v>515.63</c:v>
                </c:pt>
                <c:pt idx="837">
                  <c:v>495.7</c:v>
                </c:pt>
                <c:pt idx="838">
                  <c:v>525.32</c:v>
                </c:pt>
                <c:pt idx="839">
                  <c:v>522.11</c:v>
                </c:pt>
                <c:pt idx="840">
                  <c:v>517.49</c:v>
                </c:pt>
                <c:pt idx="841">
                  <c:v>519.47</c:v>
                </c:pt>
                <c:pt idx="842">
                  <c:v>520.01</c:v>
                </c:pt>
                <c:pt idx="843">
                  <c:v>519.37</c:v>
                </c:pt>
                <c:pt idx="844">
                  <c:v>496.98</c:v>
                </c:pt>
                <c:pt idx="845">
                  <c:v>494.66</c:v>
                </c:pt>
                <c:pt idx="846">
                  <c:v>502.59</c:v>
                </c:pt>
                <c:pt idx="847">
                  <c:v>488.41</c:v>
                </c:pt>
                <c:pt idx="848">
                  <c:v>506.07</c:v>
                </c:pt>
                <c:pt idx="849">
                  <c:v>485.43</c:v>
                </c:pt>
                <c:pt idx="850">
                  <c:v>450.64</c:v>
                </c:pt>
                <c:pt idx="851">
                  <c:v>439.59</c:v>
                </c:pt>
                <c:pt idx="852">
                  <c:v>438.7</c:v>
                </c:pt>
                <c:pt idx="853">
                  <c:v>433.1</c:v>
                </c:pt>
                <c:pt idx="854">
                  <c:v>411.91</c:v>
                </c:pt>
                <c:pt idx="855">
                  <c:v>407.86</c:v>
                </c:pt>
                <c:pt idx="856">
                  <c:v>393.16</c:v>
                </c:pt>
                <c:pt idx="857">
                  <c:v>376.87</c:v>
                </c:pt>
                <c:pt idx="858">
                  <c:v>379.31</c:v>
                </c:pt>
                <c:pt idx="859">
                  <c:v>405.81</c:v>
                </c:pt>
                <c:pt idx="860">
                  <c:v>434.12</c:v>
                </c:pt>
                <c:pt idx="861">
                  <c:v>435.73</c:v>
                </c:pt>
                <c:pt idx="862">
                  <c:v>414.83</c:v>
                </c:pt>
                <c:pt idx="863">
                  <c:v>388</c:v>
                </c:pt>
                <c:pt idx="864">
                  <c:v>399.85</c:v>
                </c:pt>
                <c:pt idx="865">
                  <c:v>377.37</c:v>
                </c:pt>
                <c:pt idx="866">
                  <c:v>350.68</c:v>
                </c:pt>
                <c:pt idx="867">
                  <c:v>359.82</c:v>
                </c:pt>
                <c:pt idx="868">
                  <c:v>385.8</c:v>
                </c:pt>
                <c:pt idx="869">
                  <c:v>404.26</c:v>
                </c:pt>
                <c:pt idx="870">
                  <c:v>418.49</c:v>
                </c:pt>
                <c:pt idx="871">
                  <c:v>397.02</c:v>
                </c:pt>
                <c:pt idx="872">
                  <c:v>400.19</c:v>
                </c:pt>
                <c:pt idx="873">
                  <c:v>396.06</c:v>
                </c:pt>
                <c:pt idx="874">
                  <c:v>366.36</c:v>
                </c:pt>
                <c:pt idx="875">
                  <c:v>351.45</c:v>
                </c:pt>
                <c:pt idx="876">
                  <c:v>375.15</c:v>
                </c:pt>
                <c:pt idx="877">
                  <c:v>376.31</c:v>
                </c:pt>
                <c:pt idx="878">
                  <c:v>385.49</c:v>
                </c:pt>
                <c:pt idx="879">
                  <c:v>396.49</c:v>
                </c:pt>
                <c:pt idx="880">
                  <c:v>406.34</c:v>
                </c:pt>
                <c:pt idx="881">
                  <c:v>409.42</c:v>
                </c:pt>
                <c:pt idx="882">
                  <c:v>423.96</c:v>
                </c:pt>
                <c:pt idx="883">
                  <c:v>414</c:v>
                </c:pt>
                <c:pt idx="884">
                  <c:v>440.78</c:v>
                </c:pt>
                <c:pt idx="885">
                  <c:v>456.2</c:v>
                </c:pt>
                <c:pt idx="886">
                  <c:v>463.74</c:v>
                </c:pt>
                <c:pt idx="887">
                  <c:v>475.13</c:v>
                </c:pt>
                <c:pt idx="888">
                  <c:v>505.98</c:v>
                </c:pt>
                <c:pt idx="889">
                  <c:v>488.1</c:v>
                </c:pt>
                <c:pt idx="890">
                  <c:v>495.91</c:v>
                </c:pt>
                <c:pt idx="891">
                  <c:v>528.77</c:v>
                </c:pt>
                <c:pt idx="892">
                  <c:v>533.55</c:v>
                </c:pt>
                <c:pt idx="893">
                  <c:v>506.66</c:v>
                </c:pt>
                <c:pt idx="894">
                  <c:v>483.99</c:v>
                </c:pt>
                <c:pt idx="895">
                  <c:v>486.86</c:v>
                </c:pt>
                <c:pt idx="896">
                  <c:v>509.53</c:v>
                </c:pt>
                <c:pt idx="897">
                  <c:v>518.64</c:v>
                </c:pt>
                <c:pt idx="898">
                  <c:v>558.33</c:v>
                </c:pt>
                <c:pt idx="899">
                  <c:v>567.38</c:v>
                </c:pt>
                <c:pt idx="900">
                  <c:v>543.68</c:v>
                </c:pt>
                <c:pt idx="901">
                  <c:v>550.21</c:v>
                </c:pt>
                <c:pt idx="902">
                  <c:v>547.28</c:v>
                </c:pt>
                <c:pt idx="903">
                  <c:v>528.05</c:v>
                </c:pt>
                <c:pt idx="904">
                  <c:v>540.45</c:v>
                </c:pt>
                <c:pt idx="905">
                  <c:v>542.7</c:v>
                </c:pt>
                <c:pt idx="906">
                  <c:v>554.24</c:v>
                </c:pt>
                <c:pt idx="907">
                  <c:v>541.77</c:v>
                </c:pt>
                <c:pt idx="908">
                  <c:v>520.14</c:v>
                </c:pt>
                <c:pt idx="909">
                  <c:v>512.49</c:v>
                </c:pt>
                <c:pt idx="910">
                  <c:v>506.2</c:v>
                </c:pt>
                <c:pt idx="911">
                  <c:v>484.12</c:v>
                </c:pt>
                <c:pt idx="912">
                  <c:v>476.98</c:v>
                </c:pt>
                <c:pt idx="913">
                  <c:v>471.73</c:v>
                </c:pt>
                <c:pt idx="914">
                  <c:v>487.73</c:v>
                </c:pt>
                <c:pt idx="915">
                  <c:v>513.45</c:v>
                </c:pt>
                <c:pt idx="916">
                  <c:v>522.13</c:v>
                </c:pt>
                <c:pt idx="917">
                  <c:v>528.95</c:v>
                </c:pt>
                <c:pt idx="918">
                  <c:v>543.06</c:v>
                </c:pt>
                <c:pt idx="919">
                  <c:v>540.89</c:v>
                </c:pt>
                <c:pt idx="920">
                  <c:v>516.38</c:v>
                </c:pt>
                <c:pt idx="921">
                  <c:v>524.98</c:v>
                </c:pt>
                <c:pt idx="922">
                  <c:v>548.42</c:v>
                </c:pt>
                <c:pt idx="923">
                  <c:v>558.98</c:v>
                </c:pt>
                <c:pt idx="924">
                  <c:v>574.35</c:v>
                </c:pt>
                <c:pt idx="925">
                  <c:v>570.89</c:v>
                </c:pt>
                <c:pt idx="926">
                  <c:v>572.76</c:v>
                </c:pt>
                <c:pt idx="927">
                  <c:v>535.68</c:v>
                </c:pt>
                <c:pt idx="928">
                  <c:v>522.55</c:v>
                </c:pt>
                <c:pt idx="929">
                  <c:v>525.98</c:v>
                </c:pt>
                <c:pt idx="930">
                  <c:v>507.71</c:v>
                </c:pt>
                <c:pt idx="931">
                  <c:v>525.56</c:v>
                </c:pt>
                <c:pt idx="932">
                  <c:v>531.05</c:v>
                </c:pt>
                <c:pt idx="933">
                  <c:v>535.84</c:v>
                </c:pt>
                <c:pt idx="934">
                  <c:v>536.16</c:v>
                </c:pt>
                <c:pt idx="935">
                  <c:v>533.56</c:v>
                </c:pt>
                <c:pt idx="936">
                  <c:v>528.88</c:v>
                </c:pt>
                <c:pt idx="937">
                  <c:v>515.51</c:v>
                </c:pt>
                <c:pt idx="938">
                  <c:v>518.08</c:v>
                </c:pt>
                <c:pt idx="939">
                  <c:v>521.73</c:v>
                </c:pt>
                <c:pt idx="940">
                  <c:v>525.95</c:v>
                </c:pt>
                <c:pt idx="941">
                  <c:v>521.62</c:v>
                </c:pt>
                <c:pt idx="942">
                  <c:v>511.9</c:v>
                </c:pt>
                <c:pt idx="943">
                  <c:v>508.43</c:v>
                </c:pt>
                <c:pt idx="944">
                  <c:v>510.14</c:v>
                </c:pt>
                <c:pt idx="945">
                  <c:v>501.13</c:v>
                </c:pt>
                <c:pt idx="946">
                  <c:v>503.08</c:v>
                </c:pt>
                <c:pt idx="947">
                  <c:v>496.26</c:v>
                </c:pt>
                <c:pt idx="948">
                  <c:v>482.33</c:v>
                </c:pt>
                <c:pt idx="949">
                  <c:v>481.04</c:v>
                </c:pt>
                <c:pt idx="950">
                  <c:v>468.22</c:v>
                </c:pt>
                <c:pt idx="951">
                  <c:v>453.66</c:v>
                </c:pt>
                <c:pt idx="952">
                  <c:v>434.45</c:v>
                </c:pt>
                <c:pt idx="953">
                  <c:v>442.45</c:v>
                </c:pt>
                <c:pt idx="954">
                  <c:v>435.92</c:v>
                </c:pt>
                <c:pt idx="955">
                  <c:v>459.58</c:v>
                </c:pt>
                <c:pt idx="956">
                  <c:v>455.53</c:v>
                </c:pt>
                <c:pt idx="957">
                  <c:v>468.11</c:v>
                </c:pt>
                <c:pt idx="958">
                  <c:v>468.29</c:v>
                </c:pt>
                <c:pt idx="959">
                  <c:v>490.63</c:v>
                </c:pt>
                <c:pt idx="960">
                  <c:v>494.89</c:v>
                </c:pt>
                <c:pt idx="961">
                  <c:v>467.63</c:v>
                </c:pt>
                <c:pt idx="962">
                  <c:v>467.87</c:v>
                </c:pt>
                <c:pt idx="963">
                  <c:v>454.15</c:v>
                </c:pt>
                <c:pt idx="964">
                  <c:v>450.23</c:v>
                </c:pt>
                <c:pt idx="965">
                  <c:v>441.68</c:v>
                </c:pt>
                <c:pt idx="966">
                  <c:v>435.73</c:v>
                </c:pt>
                <c:pt idx="967">
                  <c:v>439.21</c:v>
                </c:pt>
                <c:pt idx="968">
                  <c:v>431.81</c:v>
                </c:pt>
                <c:pt idx="969">
                  <c:v>416.54</c:v>
                </c:pt>
                <c:pt idx="970">
                  <c:v>414.56</c:v>
                </c:pt>
                <c:pt idx="971">
                  <c:v>411.63</c:v>
                </c:pt>
                <c:pt idx="972">
                  <c:v>406.25</c:v>
                </c:pt>
                <c:pt idx="973">
                  <c:v>402.39</c:v>
                </c:pt>
                <c:pt idx="974">
                  <c:v>417.05</c:v>
                </c:pt>
                <c:pt idx="975">
                  <c:v>421.22</c:v>
                </c:pt>
                <c:pt idx="976">
                  <c:v>406.53</c:v>
                </c:pt>
                <c:pt idx="977">
                  <c:v>391.8</c:v>
                </c:pt>
                <c:pt idx="978">
                  <c:v>376.23</c:v>
                </c:pt>
                <c:pt idx="979">
                  <c:v>379.47</c:v>
                </c:pt>
                <c:pt idx="980">
                  <c:v>373.04</c:v>
                </c:pt>
                <c:pt idx="981">
                  <c:v>374.76</c:v>
                </c:pt>
                <c:pt idx="982">
                  <c:v>361.58</c:v>
                </c:pt>
                <c:pt idx="983">
                  <c:v>351.86</c:v>
                </c:pt>
                <c:pt idx="984">
                  <c:v>356.58</c:v>
                </c:pt>
                <c:pt idx="985">
                  <c:v>362.94</c:v>
                </c:pt>
                <c:pt idx="986">
                  <c:v>352.83</c:v>
                </c:pt>
                <c:pt idx="987">
                  <c:v>352.32</c:v>
                </c:pt>
                <c:pt idx="988">
                  <c:v>359</c:v>
                </c:pt>
                <c:pt idx="989">
                  <c:v>362.53</c:v>
                </c:pt>
                <c:pt idx="990">
                  <c:v>369.17</c:v>
                </c:pt>
                <c:pt idx="991">
                  <c:v>362.3</c:v>
                </c:pt>
                <c:pt idx="992">
                  <c:v>353.67</c:v>
                </c:pt>
                <c:pt idx="993">
                  <c:v>356.05</c:v>
                </c:pt>
                <c:pt idx="994">
                  <c:v>331.9</c:v>
                </c:pt>
                <c:pt idx="995">
                  <c:v>311.99</c:v>
                </c:pt>
                <c:pt idx="996">
                  <c:v>313.48</c:v>
                </c:pt>
                <c:pt idx="997">
                  <c:v>323.09</c:v>
                </c:pt>
                <c:pt idx="998">
                  <c:v>336.63</c:v>
                </c:pt>
                <c:pt idx="999">
                  <c:v>332.03</c:v>
                </c:pt>
                <c:pt idx="1000">
                  <c:v>336.7</c:v>
                </c:pt>
                <c:pt idx="1001">
                  <c:v>324.1</c:v>
                </c:pt>
                <c:pt idx="1002">
                  <c:v>332.46</c:v>
                </c:pt>
                <c:pt idx="1003">
                  <c:v>341.53</c:v>
                </c:pt>
                <c:pt idx="1004">
                  <c:v>345.88</c:v>
                </c:pt>
                <c:pt idx="1005">
                  <c:v>339.22</c:v>
                </c:pt>
                <c:pt idx="1006">
                  <c:v>324.54</c:v>
                </c:pt>
                <c:pt idx="1007">
                  <c:v>328.7</c:v>
                </c:pt>
                <c:pt idx="1008">
                  <c:v>302.09</c:v>
                </c:pt>
                <c:pt idx="1009">
                  <c:v>302.81</c:v>
                </c:pt>
                <c:pt idx="1010">
                  <c:v>288.21</c:v>
                </c:pt>
                <c:pt idx="1011">
                  <c:v>280</c:v>
                </c:pt>
                <c:pt idx="1012">
                  <c:v>303.81</c:v>
                </c:pt>
                <c:pt idx="1013">
                  <c:v>325.49</c:v>
                </c:pt>
                <c:pt idx="1014">
                  <c:v>313.26</c:v>
                </c:pt>
                <c:pt idx="1015">
                  <c:v>315.75</c:v>
                </c:pt>
                <c:pt idx="1016">
                  <c:v>311.27</c:v>
                </c:pt>
                <c:pt idx="1017">
                  <c:v>303.31</c:v>
                </c:pt>
                <c:pt idx="1018">
                  <c:v>301.72</c:v>
                </c:pt>
                <c:pt idx="1019">
                  <c:v>300.57</c:v>
                </c:pt>
                <c:pt idx="1020">
                  <c:v>298.54</c:v>
                </c:pt>
                <c:pt idx="1021">
                  <c:v>301.9</c:v>
                </c:pt>
                <c:pt idx="1022">
                  <c:v>298.6</c:v>
                </c:pt>
                <c:pt idx="1023">
                  <c:v>297.88</c:v>
                </c:pt>
                <c:pt idx="1024">
                  <c:v>315.56</c:v>
                </c:pt>
                <c:pt idx="1025">
                  <c:v>311.77</c:v>
                </c:pt>
                <c:pt idx="1026">
                  <c:v>308.53</c:v>
                </c:pt>
                <c:pt idx="1027">
                  <c:v>307.85</c:v>
                </c:pt>
                <c:pt idx="1028">
                  <c:v>309.61</c:v>
                </c:pt>
                <c:pt idx="1029">
                  <c:v>317.5</c:v>
                </c:pt>
                <c:pt idx="1030">
                  <c:v>318.79</c:v>
                </c:pt>
                <c:pt idx="1031">
                  <c:v>319.02</c:v>
                </c:pt>
                <c:pt idx="1032">
                  <c:v>309.28</c:v>
                </c:pt>
                <c:pt idx="1033">
                  <c:v>304.97</c:v>
                </c:pt>
                <c:pt idx="1034">
                  <c:v>301.37</c:v>
                </c:pt>
                <c:pt idx="1035">
                  <c:v>306.73</c:v>
                </c:pt>
                <c:pt idx="1036">
                  <c:v>313.42</c:v>
                </c:pt>
                <c:pt idx="1037">
                  <c:v>330.35</c:v>
                </c:pt>
                <c:pt idx="1038">
                  <c:v>344.18</c:v>
                </c:pt>
                <c:pt idx="1039">
                  <c:v>365.18</c:v>
                </c:pt>
                <c:pt idx="1040">
                  <c:v>364.76</c:v>
                </c:pt>
                <c:pt idx="1041">
                  <c:v>362.07</c:v>
                </c:pt>
                <c:pt idx="1042">
                  <c:v>341.46</c:v>
                </c:pt>
                <c:pt idx="1043">
                  <c:v>343.79</c:v>
                </c:pt>
                <c:pt idx="1044">
                  <c:v>328.44</c:v>
                </c:pt>
                <c:pt idx="1045">
                  <c:v>329.8</c:v>
                </c:pt>
                <c:pt idx="1046">
                  <c:v>335.33</c:v>
                </c:pt>
                <c:pt idx="1047">
                  <c:v>344.41</c:v>
                </c:pt>
                <c:pt idx="1048">
                  <c:v>344.91</c:v>
                </c:pt>
                <c:pt idx="1049">
                  <c:v>343.33</c:v>
                </c:pt>
                <c:pt idx="1050">
                  <c:v>337.49</c:v>
                </c:pt>
                <c:pt idx="1051">
                  <c:v>329.47</c:v>
                </c:pt>
                <c:pt idx="1052">
                  <c:v>333.2</c:v>
                </c:pt>
                <c:pt idx="1053">
                  <c:v>322.83</c:v>
                </c:pt>
                <c:pt idx="1054">
                  <c:v>320.57</c:v>
                </c:pt>
                <c:pt idx="1055">
                  <c:v>321.71</c:v>
                </c:pt>
                <c:pt idx="1056">
                  <c:v>314.31</c:v>
                </c:pt>
                <c:pt idx="1057">
                  <c:v>311.95</c:v>
                </c:pt>
                <c:pt idx="1058">
                  <c:v>311.25</c:v>
                </c:pt>
                <c:pt idx="1059">
                  <c:v>305.35</c:v>
                </c:pt>
                <c:pt idx="1060">
                  <c:v>303.01</c:v>
                </c:pt>
                <c:pt idx="1061">
                  <c:v>304.61</c:v>
                </c:pt>
                <c:pt idx="1062">
                  <c:v>301.62</c:v>
                </c:pt>
                <c:pt idx="1063">
                  <c:v>291.15</c:v>
                </c:pt>
                <c:pt idx="1064">
                  <c:v>301.9</c:v>
                </c:pt>
                <c:pt idx="1065">
                  <c:v>316.59</c:v>
                </c:pt>
                <c:pt idx="1066">
                  <c:v>316.62</c:v>
                </c:pt>
                <c:pt idx="1067">
                  <c:v>305.33</c:v>
                </c:pt>
                <c:pt idx="1068">
                  <c:v>305.15</c:v>
                </c:pt>
                <c:pt idx="1069">
                  <c:v>310.23</c:v>
                </c:pt>
                <c:pt idx="1070">
                  <c:v>317.56</c:v>
                </c:pt>
                <c:pt idx="1071">
                  <c:v>313.92</c:v>
                </c:pt>
                <c:pt idx="1072">
                  <c:v>309.32</c:v>
                </c:pt>
                <c:pt idx="1073">
                  <c:v>304.79</c:v>
                </c:pt>
                <c:pt idx="1074">
                  <c:v>310.16</c:v>
                </c:pt>
                <c:pt idx="1075">
                  <c:v>309.71</c:v>
                </c:pt>
                <c:pt idx="1076">
                  <c:v>314.4</c:v>
                </c:pt>
                <c:pt idx="1077">
                  <c:v>314.78</c:v>
                </c:pt>
                <c:pt idx="1078">
                  <c:v>314.22</c:v>
                </c:pt>
                <c:pt idx="1079">
                  <c:v>315.83</c:v>
                </c:pt>
                <c:pt idx="1080">
                  <c:v>328.22</c:v>
                </c:pt>
                <c:pt idx="1081">
                  <c:v>326.35</c:v>
                </c:pt>
                <c:pt idx="1082">
                  <c:v>329.22</c:v>
                </c:pt>
                <c:pt idx="1083">
                  <c:v>338.95</c:v>
                </c:pt>
                <c:pt idx="1084">
                  <c:v>320.61</c:v>
                </c:pt>
                <c:pt idx="1085">
                  <c:v>320.33</c:v>
                </c:pt>
                <c:pt idx="1086">
                  <c:v>314.24</c:v>
                </c:pt>
                <c:pt idx="1087">
                  <c:v>310.29</c:v>
                </c:pt>
                <c:pt idx="1088">
                  <c:v>313.17</c:v>
                </c:pt>
                <c:pt idx="1089">
                  <c:v>310.88</c:v>
                </c:pt>
                <c:pt idx="1090">
                  <c:v>302.21</c:v>
                </c:pt>
                <c:pt idx="1091">
                  <c:v>301.23</c:v>
                </c:pt>
                <c:pt idx="1092">
                  <c:v>297.45</c:v>
                </c:pt>
                <c:pt idx="1093">
                  <c:v>292.61</c:v>
                </c:pt>
                <c:pt idx="1094">
                  <c:v>291.93</c:v>
                </c:pt>
                <c:pt idx="1095">
                  <c:v>310.75</c:v>
                </c:pt>
                <c:pt idx="1096">
                  <c:v>303.79</c:v>
                </c:pt>
                <c:pt idx="1097">
                  <c:v>306.3</c:v>
                </c:pt>
                <c:pt idx="1098">
                  <c:v>305.73</c:v>
                </c:pt>
                <c:pt idx="1099">
                  <c:v>312.33</c:v>
                </c:pt>
                <c:pt idx="1100">
                  <c:v>310.32</c:v>
                </c:pt>
                <c:pt idx="1101">
                  <c:v>305.64</c:v>
                </c:pt>
                <c:pt idx="1102">
                  <c:v>308.25</c:v>
                </c:pt>
                <c:pt idx="1103">
                  <c:v>313.49</c:v>
                </c:pt>
                <c:pt idx="1104">
                  <c:v>305.22</c:v>
                </c:pt>
                <c:pt idx="1105">
                  <c:v>327.96</c:v>
                </c:pt>
                <c:pt idx="1106">
                  <c:v>338.43</c:v>
                </c:pt>
                <c:pt idx="1107">
                  <c:v>352.17</c:v>
                </c:pt>
                <c:pt idx="1108">
                  <c:v>346.08</c:v>
                </c:pt>
                <c:pt idx="1109">
                  <c:v>346.13</c:v>
                </c:pt>
                <c:pt idx="1110">
                  <c:v>368.74</c:v>
                </c:pt>
                <c:pt idx="1111">
                  <c:v>374.01</c:v>
                </c:pt>
                <c:pt idx="1112">
                  <c:v>383.47</c:v>
                </c:pt>
                <c:pt idx="1113">
                  <c:v>373.97</c:v>
                </c:pt>
                <c:pt idx="1114">
                  <c:v>388.35</c:v>
                </c:pt>
                <c:pt idx="1115">
                  <c:v>380.8</c:v>
                </c:pt>
                <c:pt idx="1116">
                  <c:v>382.52</c:v>
                </c:pt>
                <c:pt idx="1117">
                  <c:v>378.83</c:v>
                </c:pt>
                <c:pt idx="1118">
                  <c:v>380.81</c:v>
                </c:pt>
                <c:pt idx="1119">
                  <c:v>373.32</c:v>
                </c:pt>
                <c:pt idx="1120">
                  <c:v>360.43</c:v>
                </c:pt>
                <c:pt idx="1121">
                  <c:v>363.91</c:v>
                </c:pt>
                <c:pt idx="1122">
                  <c:v>370.3</c:v>
                </c:pt>
                <c:pt idx="1123">
                  <c:v>384.75</c:v>
                </c:pt>
                <c:pt idx="1124">
                  <c:v>403.44</c:v>
                </c:pt>
                <c:pt idx="1125">
                  <c:v>404.61</c:v>
                </c:pt>
                <c:pt idx="1126">
                  <c:v>407.64</c:v>
                </c:pt>
                <c:pt idx="1127">
                  <c:v>413.47</c:v>
                </c:pt>
                <c:pt idx="1128">
                  <c:v>418.2</c:v>
                </c:pt>
                <c:pt idx="1129">
                  <c:v>416.3</c:v>
                </c:pt>
                <c:pt idx="1130">
                  <c:v>417.06</c:v>
                </c:pt>
                <c:pt idx="1131">
                  <c:v>424.45</c:v>
                </c:pt>
                <c:pt idx="1132">
                  <c:v>403.24</c:v>
                </c:pt>
                <c:pt idx="1133">
                  <c:v>400.7</c:v>
                </c:pt>
                <c:pt idx="1134">
                  <c:v>403.52</c:v>
                </c:pt>
                <c:pt idx="1135">
                  <c:v>404.3</c:v>
                </c:pt>
                <c:pt idx="1136">
                  <c:v>414.22</c:v>
                </c:pt>
                <c:pt idx="1137">
                  <c:v>422.21</c:v>
                </c:pt>
                <c:pt idx="1138">
                  <c:v>424.43</c:v>
                </c:pt>
                <c:pt idx="1139">
                  <c:v>423.74</c:v>
                </c:pt>
                <c:pt idx="1140">
                  <c:v>441.06</c:v>
                </c:pt>
                <c:pt idx="1141">
                  <c:v>452.93</c:v>
                </c:pt>
                <c:pt idx="1142">
                  <c:v>457.4</c:v>
                </c:pt>
                <c:pt idx="1143">
                  <c:v>453.95</c:v>
                </c:pt>
                <c:pt idx="1144">
                  <c:v>460.78</c:v>
                </c:pt>
                <c:pt idx="1145">
                  <c:v>464.01</c:v>
                </c:pt>
                <c:pt idx="1146">
                  <c:v>446.59</c:v>
                </c:pt>
                <c:pt idx="1147">
                  <c:v>447</c:v>
                </c:pt>
                <c:pt idx="1148">
                  <c:v>455.66</c:v>
                </c:pt>
                <c:pt idx="1149">
                  <c:v>451.88</c:v>
                </c:pt>
                <c:pt idx="1150">
                  <c:v>445.96</c:v>
                </c:pt>
                <c:pt idx="1151">
                  <c:v>446.35</c:v>
                </c:pt>
                <c:pt idx="1152">
                  <c:v>448.11</c:v>
                </c:pt>
                <c:pt idx="1153">
                  <c:v>466.34</c:v>
                </c:pt>
                <c:pt idx="1154">
                  <c:v>490.71</c:v>
                </c:pt>
                <c:pt idx="1155">
                  <c:v>514.52</c:v>
                </c:pt>
                <c:pt idx="1156">
                  <c:v>509.85</c:v>
                </c:pt>
                <c:pt idx="1157">
                  <c:v>526.52</c:v>
                </c:pt>
                <c:pt idx="1158">
                  <c:v>567.61</c:v>
                </c:pt>
                <c:pt idx="1159">
                  <c:v>555.17</c:v>
                </c:pt>
                <c:pt idx="1160">
                  <c:v>559.3</c:v>
                </c:pt>
                <c:pt idx="1161">
                  <c:v>579.86</c:v>
                </c:pt>
                <c:pt idx="1162">
                  <c:v>545.97</c:v>
                </c:pt>
                <c:pt idx="1163">
                  <c:v>528.89</c:v>
                </c:pt>
                <c:pt idx="1164">
                  <c:v>524.85</c:v>
                </c:pt>
                <c:pt idx="1165">
                  <c:v>565.27</c:v>
                </c:pt>
                <c:pt idx="1166">
                  <c:v>547.75</c:v>
                </c:pt>
                <c:pt idx="1167">
                  <c:v>553.53</c:v>
                </c:pt>
                <c:pt idx="1168">
                  <c:v>555.36</c:v>
                </c:pt>
                <c:pt idx="1169">
                  <c:v>562.46</c:v>
                </c:pt>
                <c:pt idx="1170">
                  <c:v>587.57</c:v>
                </c:pt>
                <c:pt idx="1171">
                  <c:v>598.55</c:v>
                </c:pt>
                <c:pt idx="1172">
                  <c:v>612.36</c:v>
                </c:pt>
                <c:pt idx="1173">
                  <c:v>637.59</c:v>
                </c:pt>
                <c:pt idx="1174">
                  <c:v>626.33</c:v>
                </c:pt>
                <c:pt idx="1175">
                  <c:v>640.95</c:v>
                </c:pt>
                <c:pt idx="1176">
                  <c:v>631.19</c:v>
                </c:pt>
                <c:pt idx="1177">
                  <c:v>633.03</c:v>
                </c:pt>
                <c:pt idx="1178">
                  <c:v>604.42</c:v>
                </c:pt>
                <c:pt idx="1179">
                  <c:v>614.57</c:v>
                </c:pt>
                <c:pt idx="1180">
                  <c:v>622.52</c:v>
                </c:pt>
                <c:pt idx="1181">
                  <c:v>618.12</c:v>
                </c:pt>
                <c:pt idx="1182">
                  <c:v>613.43</c:v>
                </c:pt>
                <c:pt idx="1183">
                  <c:v>582.04</c:v>
                </c:pt>
                <c:pt idx="1184">
                  <c:v>550.58</c:v>
                </c:pt>
                <c:pt idx="1185">
                  <c:v>539.76</c:v>
                </c:pt>
                <c:pt idx="1186">
                  <c:v>531.23</c:v>
                </c:pt>
                <c:pt idx="1187">
                  <c:v>565.2</c:v>
                </c:pt>
                <c:pt idx="1188">
                  <c:v>571.47</c:v>
                </c:pt>
                <c:pt idx="1189">
                  <c:v>571.43</c:v>
                </c:pt>
                <c:pt idx="1190">
                  <c:v>581.67</c:v>
                </c:pt>
                <c:pt idx="1191">
                  <c:v>567.28</c:v>
                </c:pt>
                <c:pt idx="1192">
                  <c:v>553.33</c:v>
                </c:pt>
                <c:pt idx="1193">
                  <c:v>550.15</c:v>
                </c:pt>
                <c:pt idx="1194">
                  <c:v>551.39</c:v>
                </c:pt>
                <c:pt idx="1195">
                  <c:v>545.38</c:v>
                </c:pt>
                <c:pt idx="1196">
                  <c:v>523.38</c:v>
                </c:pt>
                <c:pt idx="1197">
                  <c:v>524.49</c:v>
                </c:pt>
                <c:pt idx="1198">
                  <c:v>523.99</c:v>
                </c:pt>
                <c:pt idx="1199">
                  <c:v>551.77</c:v>
                </c:pt>
                <c:pt idx="1200">
                  <c:v>536.41</c:v>
                </c:pt>
                <c:pt idx="1201">
                  <c:v>522.18</c:v>
                </c:pt>
                <c:pt idx="1202">
                  <c:v>508.49</c:v>
                </c:pt>
                <c:pt idx="1203">
                  <c:v>502.88</c:v>
                </c:pt>
                <c:pt idx="1204">
                  <c:v>498.42</c:v>
                </c:pt>
                <c:pt idx="1205">
                  <c:v>499.14</c:v>
                </c:pt>
                <c:pt idx="1206">
                  <c:v>520.06</c:v>
                </c:pt>
                <c:pt idx="1207">
                  <c:v>533.97</c:v>
                </c:pt>
                <c:pt idx="1208">
                  <c:v>534.49</c:v>
                </c:pt>
                <c:pt idx="1209">
                  <c:v>532.29</c:v>
                </c:pt>
                <c:pt idx="1210">
                  <c:v>538.19</c:v>
                </c:pt>
                <c:pt idx="1211">
                  <c:v>571.84</c:v>
                </c:pt>
                <c:pt idx="1212">
                  <c:v>572.85</c:v>
                </c:pt>
                <c:pt idx="1213">
                  <c:v>569.27</c:v>
                </c:pt>
                <c:pt idx="1214">
                  <c:v>582</c:v>
                </c:pt>
                <c:pt idx="1215">
                  <c:v>590.8</c:v>
                </c:pt>
                <c:pt idx="1216">
                  <c:v>592.02</c:v>
                </c:pt>
                <c:pt idx="1217">
                  <c:v>601.83</c:v>
                </c:pt>
                <c:pt idx="1218">
                  <c:v>600.52</c:v>
                </c:pt>
                <c:pt idx="1219">
                  <c:v>578.98</c:v>
                </c:pt>
                <c:pt idx="1220">
                  <c:v>604.22</c:v>
                </c:pt>
                <c:pt idx="1221">
                  <c:v>607.74</c:v>
                </c:pt>
                <c:pt idx="1222">
                  <c:v>614.34</c:v>
                </c:pt>
                <c:pt idx="1223">
                  <c:v>611.48</c:v>
                </c:pt>
                <c:pt idx="1224">
                  <c:v>611.07</c:v>
                </c:pt>
                <c:pt idx="1225">
                  <c:v>609.79</c:v>
                </c:pt>
                <c:pt idx="1226">
                  <c:v>601.07</c:v>
                </c:pt>
                <c:pt idx="1227">
                  <c:v>618.05</c:v>
                </c:pt>
                <c:pt idx="1228">
                  <c:v>618.98</c:v>
                </c:pt>
                <c:pt idx="1229">
                  <c:v>636.89</c:v>
                </c:pt>
                <c:pt idx="1230">
                  <c:v>646.78</c:v>
                </c:pt>
                <c:pt idx="1231">
                  <c:v>666.73</c:v>
                </c:pt>
                <c:pt idx="1232">
                  <c:v>673.36</c:v>
                </c:pt>
                <c:pt idx="1233">
                  <c:v>681.19</c:v>
                </c:pt>
                <c:pt idx="1234">
                  <c:v>687.42</c:v>
                </c:pt>
                <c:pt idx="1235">
                  <c:v>689.64</c:v>
                </c:pt>
                <c:pt idx="1236">
                  <c:v>689.8</c:v>
                </c:pt>
                <c:pt idx="1237">
                  <c:v>687.41</c:v>
                </c:pt>
                <c:pt idx="1238">
                  <c:v>722.01</c:v>
                </c:pt>
                <c:pt idx="1239">
                  <c:v>725.14</c:v>
                </c:pt>
                <c:pt idx="1240">
                  <c:v>766.59</c:v>
                </c:pt>
                <c:pt idx="1241">
                  <c:v>770.43</c:v>
                </c:pt>
                <c:pt idx="1242">
                  <c:v>743.26</c:v>
                </c:pt>
                <c:pt idx="1243">
                  <c:v>740.4</c:v>
                </c:pt>
                <c:pt idx="1244">
                  <c:v>750.99</c:v>
                </c:pt>
                <c:pt idx="1245">
                  <c:v>776.3</c:v>
                </c:pt>
                <c:pt idx="1246">
                  <c:v>793.98</c:v>
                </c:pt>
                <c:pt idx="1247">
                  <c:v>790.03</c:v>
                </c:pt>
                <c:pt idx="1248">
                  <c:v>752.61</c:v>
                </c:pt>
                <c:pt idx="1249">
                  <c:v>752.59</c:v>
                </c:pt>
                <c:pt idx="1250">
                  <c:v>756.53</c:v>
                </c:pt>
                <c:pt idx="1251">
                  <c:v>771.17</c:v>
                </c:pt>
                <c:pt idx="1252">
                  <c:v>810.54</c:v>
                </c:pt>
                <c:pt idx="1253">
                  <c:v>810.62</c:v>
                </c:pt>
                <c:pt idx="1254">
                  <c:v>814.24</c:v>
                </c:pt>
                <c:pt idx="1255">
                  <c:v>781.41</c:v>
                </c:pt>
                <c:pt idx="1256">
                  <c:v>773.13</c:v>
                </c:pt>
                <c:pt idx="1257">
                  <c:v>742.37</c:v>
                </c:pt>
                <c:pt idx="1258">
                  <c:v>737.83</c:v>
                </c:pt>
                <c:pt idx="1259">
                  <c:v>717.83</c:v>
                </c:pt>
                <c:pt idx="1260">
                  <c:v>729.29</c:v>
                </c:pt>
                <c:pt idx="1261">
                  <c:v>734.98</c:v>
                </c:pt>
                <c:pt idx="1262">
                  <c:v>708.6</c:v>
                </c:pt>
                <c:pt idx="1263">
                  <c:v>710.49</c:v>
                </c:pt>
                <c:pt idx="1264">
                  <c:v>695.6</c:v>
                </c:pt>
                <c:pt idx="1265">
                  <c:v>698.69</c:v>
                </c:pt>
                <c:pt idx="1266">
                  <c:v>720.05</c:v>
                </c:pt>
                <c:pt idx="1267">
                  <c:v>726.66</c:v>
                </c:pt>
                <c:pt idx="1268">
                  <c:v>732.24</c:v>
                </c:pt>
                <c:pt idx="1269">
                  <c:v>736.02</c:v>
                </c:pt>
                <c:pt idx="1270">
                  <c:v>753.72</c:v>
                </c:pt>
                <c:pt idx="1271">
                  <c:v>775</c:v>
                </c:pt>
                <c:pt idx="1272">
                  <c:v>778.21</c:v>
                </c:pt>
                <c:pt idx="1273">
                  <c:v>797.5</c:v>
                </c:pt>
                <c:pt idx="1274">
                  <c:v>842.32</c:v>
                </c:pt>
                <c:pt idx="1275">
                  <c:v>853.6</c:v>
                </c:pt>
                <c:pt idx="1276">
                  <c:v>803.46</c:v>
                </c:pt>
                <c:pt idx="1277">
                  <c:v>856.06</c:v>
                </c:pt>
                <c:pt idx="1278">
                  <c:v>848.61</c:v>
                </c:pt>
                <c:pt idx="1279">
                  <c:v>821.91</c:v>
                </c:pt>
                <c:pt idx="1280">
                  <c:v>803.72</c:v>
                </c:pt>
                <c:pt idx="1281">
                  <c:v>829.53</c:v>
                </c:pt>
                <c:pt idx="1282">
                  <c:v>832.26</c:v>
                </c:pt>
                <c:pt idx="1283">
                  <c:v>837.73</c:v>
                </c:pt>
                <c:pt idx="1284">
                  <c:v>869</c:v>
                </c:pt>
                <c:pt idx="1285">
                  <c:v>875.97</c:v>
                </c:pt>
                <c:pt idx="1286">
                  <c:v>888.63</c:v>
                </c:pt>
                <c:pt idx="1287">
                  <c:v>877.3</c:v>
                </c:pt>
                <c:pt idx="1288">
                  <c:v>882.08</c:v>
                </c:pt>
                <c:pt idx="1289">
                  <c:v>903.05</c:v>
                </c:pt>
                <c:pt idx="1290">
                  <c:v>897.45</c:v>
                </c:pt>
                <c:pt idx="1291">
                  <c:v>883</c:v>
                </c:pt>
                <c:pt idx="1292">
                  <c:v>919.98</c:v>
                </c:pt>
                <c:pt idx="1293">
                  <c:v>933.42</c:v>
                </c:pt>
                <c:pt idx="1294">
                  <c:v>962.84</c:v>
                </c:pt>
                <c:pt idx="1295">
                  <c:v>989.43</c:v>
                </c:pt>
                <c:pt idx="1296">
                  <c:v>1005.98</c:v>
                </c:pt>
                <c:pt idx="1297">
                  <c:v>999.11</c:v>
                </c:pt>
                <c:pt idx="1298">
                  <c:v>1027.93</c:v>
                </c:pt>
                <c:pt idx="1299">
                  <c:v>1004.25</c:v>
                </c:pt>
                <c:pt idx="1300">
                  <c:v>987.5</c:v>
                </c:pt>
                <c:pt idx="1301">
                  <c:v>953.67</c:v>
                </c:pt>
                <c:pt idx="1302">
                  <c:v>982.14</c:v>
                </c:pt>
                <c:pt idx="1303">
                  <c:v>1020.82</c:v>
                </c:pt>
                <c:pt idx="1304">
                  <c:v>1024.58</c:v>
                </c:pt>
                <c:pt idx="1305">
                  <c:v>998.45</c:v>
                </c:pt>
                <c:pt idx="1306">
                  <c:v>965.11</c:v>
                </c:pt>
                <c:pt idx="1307">
                  <c:v>976.66</c:v>
                </c:pt>
                <c:pt idx="1308">
                  <c:v>904.96</c:v>
                </c:pt>
                <c:pt idx="1309">
                  <c:v>872.94</c:v>
                </c:pt>
                <c:pt idx="1310">
                  <c:v>928.85</c:v>
                </c:pt>
                <c:pt idx="1311">
                  <c:v>944.46</c:v>
                </c:pt>
                <c:pt idx="1312">
                  <c:v>998.71</c:v>
                </c:pt>
                <c:pt idx="1313">
                  <c:v>969.72</c:v>
                </c:pt>
                <c:pt idx="1314">
                  <c:v>959.81</c:v>
                </c:pt>
                <c:pt idx="1315">
                  <c:v>973.33</c:v>
                </c:pt>
                <c:pt idx="1316">
                  <c:v>975.45</c:v>
                </c:pt>
                <c:pt idx="1317">
                  <c:v>939.07</c:v>
                </c:pt>
                <c:pt idx="1318">
                  <c:v>938.26</c:v>
                </c:pt>
                <c:pt idx="1319">
                  <c:v>948.97</c:v>
                </c:pt>
                <c:pt idx="1320">
                  <c:v>968.66</c:v>
                </c:pt>
                <c:pt idx="1321">
                  <c:v>944.08</c:v>
                </c:pt>
                <c:pt idx="1322">
                  <c:v>949.35</c:v>
                </c:pt>
                <c:pt idx="1323">
                  <c:v>917.47</c:v>
                </c:pt>
                <c:pt idx="1324">
                  <c:v>907.28</c:v>
                </c:pt>
                <c:pt idx="1325">
                  <c:v>873.7</c:v>
                </c:pt>
                <c:pt idx="1326">
                  <c:v>868.94</c:v>
                </c:pt>
                <c:pt idx="1327">
                  <c:v>871.18</c:v>
                </c:pt>
                <c:pt idx="1328">
                  <c:v>878.39</c:v>
                </c:pt>
                <c:pt idx="1329">
                  <c:v>917.58</c:v>
                </c:pt>
                <c:pt idx="1330">
                  <c:v>932.41</c:v>
                </c:pt>
                <c:pt idx="1331">
                  <c:v>963</c:v>
                </c:pt>
                <c:pt idx="1332">
                  <c:v>959.88</c:v>
                </c:pt>
                <c:pt idx="1333">
                  <c:v>960.28</c:v>
                </c:pt>
                <c:pt idx="1334">
                  <c:v>942.57</c:v>
                </c:pt>
                <c:pt idx="1335">
                  <c:v>937.88</c:v>
                </c:pt>
                <c:pt idx="1336">
                  <c:v>905.52</c:v>
                </c:pt>
                <c:pt idx="1337">
                  <c:v>898.97</c:v>
                </c:pt>
                <c:pt idx="1338">
                  <c:v>910.62</c:v>
                </c:pt>
                <c:pt idx="1339">
                  <c:v>943.22</c:v>
                </c:pt>
                <c:pt idx="1340">
                  <c:v>943.92</c:v>
                </c:pt>
                <c:pt idx="1341">
                  <c:v>936.93</c:v>
                </c:pt>
                <c:pt idx="1342">
                  <c:v>950.53</c:v>
                </c:pt>
                <c:pt idx="1343">
                  <c:v>961.98</c:v>
                </c:pt>
                <c:pt idx="1344">
                  <c:v>980.91</c:v>
                </c:pt>
                <c:pt idx="1345">
                  <c:v>968.54</c:v>
                </c:pt>
                <c:pt idx="1346">
                  <c:v>952.69</c:v>
                </c:pt>
                <c:pt idx="1347">
                  <c:v>916.16</c:v>
                </c:pt>
                <c:pt idx="1348">
                  <c:v>925.2</c:v>
                </c:pt>
                <c:pt idx="1349">
                  <c:v>933.88</c:v>
                </c:pt>
                <c:pt idx="1350">
                  <c:v>957.42</c:v>
                </c:pt>
                <c:pt idx="1351">
                  <c:v>941.57</c:v>
                </c:pt>
                <c:pt idx="1352">
                  <c:v>903.79</c:v>
                </c:pt>
                <c:pt idx="1353">
                  <c:v>900.73</c:v>
                </c:pt>
                <c:pt idx="1354">
                  <c:v>868.88</c:v>
                </c:pt>
                <c:pt idx="1355">
                  <c:v>836.18</c:v>
                </c:pt>
                <c:pt idx="1356">
                  <c:v>839.35</c:v>
                </c:pt>
                <c:pt idx="1357">
                  <c:v>818.37</c:v>
                </c:pt>
                <c:pt idx="1358">
                  <c:v>791.55</c:v>
                </c:pt>
                <c:pt idx="1359">
                  <c:v>835.31</c:v>
                </c:pt>
                <c:pt idx="1360">
                  <c:v>851.15</c:v>
                </c:pt>
                <c:pt idx="1361">
                  <c:v>839.41</c:v>
                </c:pt>
                <c:pt idx="1362">
                  <c:v>834.39</c:v>
                </c:pt>
                <c:pt idx="1363">
                  <c:v>856.25</c:v>
                </c:pt>
                <c:pt idx="1364">
                  <c:v>855.52</c:v>
                </c:pt>
                <c:pt idx="1365">
                  <c:v>866.02</c:v>
                </c:pt>
                <c:pt idx="1366">
                  <c:v>862.63</c:v>
                </c:pt>
                <c:pt idx="1367">
                  <c:v>826.25</c:v>
                </c:pt>
                <c:pt idx="1368">
                  <c:v>811.44</c:v>
                </c:pt>
                <c:pt idx="1369">
                  <c:v>830.69</c:v>
                </c:pt>
                <c:pt idx="1370">
                  <c:v>818.51</c:v>
                </c:pt>
                <c:pt idx="1371">
                  <c:v>819.52</c:v>
                </c:pt>
                <c:pt idx="1372">
                  <c:v>798.84</c:v>
                </c:pt>
                <c:pt idx="1373">
                  <c:v>797.01</c:v>
                </c:pt>
                <c:pt idx="1374">
                  <c:v>793.42</c:v>
                </c:pt>
                <c:pt idx="1375">
                  <c:v>820.95</c:v>
                </c:pt>
                <c:pt idx="1376">
                  <c:v>833.51</c:v>
                </c:pt>
                <c:pt idx="1377">
                  <c:v>876.55</c:v>
                </c:pt>
                <c:pt idx="1378">
                  <c:v>890.18</c:v>
                </c:pt>
                <c:pt idx="1379">
                  <c:v>887.15</c:v>
                </c:pt>
                <c:pt idx="1380">
                  <c:v>911.82</c:v>
                </c:pt>
                <c:pt idx="1381">
                  <c:v>913.09</c:v>
                </c:pt>
                <c:pt idx="1382">
                  <c:v>907.6</c:v>
                </c:pt>
                <c:pt idx="1383">
                  <c:v>943.46</c:v>
                </c:pt>
                <c:pt idx="1384">
                  <c:v>938.76</c:v>
                </c:pt>
                <c:pt idx="1385">
                  <c:v>947.42</c:v>
                </c:pt>
                <c:pt idx="1386">
                  <c:v>969.26</c:v>
                </c:pt>
                <c:pt idx="1387">
                  <c:v>974.73</c:v>
                </c:pt>
                <c:pt idx="1388">
                  <c:v>1007.72</c:v>
                </c:pt>
                <c:pt idx="1389">
                  <c:v>967.64</c:v>
                </c:pt>
                <c:pt idx="1390">
                  <c:v>970.19</c:v>
                </c:pt>
                <c:pt idx="1391">
                  <c:v>993.11</c:v>
                </c:pt>
                <c:pt idx="1392">
                  <c:v>977.88</c:v>
                </c:pt>
                <c:pt idx="1393">
                  <c:v>974.05</c:v>
                </c:pt>
                <c:pt idx="1394">
                  <c:v>969.29</c:v>
                </c:pt>
                <c:pt idx="1395">
                  <c:v>972.71</c:v>
                </c:pt>
                <c:pt idx="1396">
                  <c:v>949.16</c:v>
                </c:pt>
                <c:pt idx="1397">
                  <c:v>964.26</c:v>
                </c:pt>
                <c:pt idx="1398">
                  <c:v>996.66</c:v>
                </c:pt>
                <c:pt idx="1399">
                  <c:v>999.16</c:v>
                </c:pt>
                <c:pt idx="1400">
                  <c:v>967.9</c:v>
                </c:pt>
                <c:pt idx="1401">
                  <c:v>966.59</c:v>
                </c:pt>
                <c:pt idx="1402">
                  <c:v>998.11</c:v>
                </c:pt>
                <c:pt idx="1403">
                  <c:v>999.92</c:v>
                </c:pt>
                <c:pt idx="1404">
                  <c:v>988.32</c:v>
                </c:pt>
                <c:pt idx="1405">
                  <c:v>980.54</c:v>
                </c:pt>
                <c:pt idx="1406">
                  <c:v>1018.17</c:v>
                </c:pt>
                <c:pt idx="1407">
                  <c:v>1013.65</c:v>
                </c:pt>
                <c:pt idx="1408">
                  <c:v>1002.64</c:v>
                </c:pt>
                <c:pt idx="1409">
                  <c:v>963.58</c:v>
                </c:pt>
                <c:pt idx="1410">
                  <c:v>948.57</c:v>
                </c:pt>
                <c:pt idx="1411">
                  <c:v>949.26</c:v>
                </c:pt>
                <c:pt idx="1412">
                  <c:v>967.05</c:v>
                </c:pt>
                <c:pt idx="1413">
                  <c:v>958.8</c:v>
                </c:pt>
                <c:pt idx="1414">
                  <c:v>967.83</c:v>
                </c:pt>
                <c:pt idx="1415">
                  <c:v>974.16</c:v>
                </c:pt>
                <c:pt idx="1416">
                  <c:v>991.63</c:v>
                </c:pt>
                <c:pt idx="1417">
                  <c:v>1005.73</c:v>
                </c:pt>
                <c:pt idx="1418">
                  <c:v>1028.07</c:v>
                </c:pt>
                <c:pt idx="1419">
                  <c:v>1059.04</c:v>
                </c:pt>
                <c:pt idx="1420">
                  <c:v>986.31</c:v>
                </c:pt>
                <c:pt idx="1421">
                  <c:v>960.79</c:v>
                </c:pt>
                <c:pt idx="1422">
                  <c:v>948.65</c:v>
                </c:pt>
                <c:pt idx="1423">
                  <c:v>987.24</c:v>
                </c:pt>
                <c:pt idx="1424">
                  <c:v>981.33</c:v>
                </c:pt>
                <c:pt idx="1425">
                  <c:v>955.01</c:v>
                </c:pt>
                <c:pt idx="1426">
                  <c:v>951.05</c:v>
                </c:pt>
                <c:pt idx="1427">
                  <c:v>948.03</c:v>
                </c:pt>
                <c:pt idx="1428">
                  <c:v>983.27</c:v>
                </c:pt>
                <c:pt idx="1429">
                  <c:v>981.53</c:v>
                </c:pt>
                <c:pt idx="1430">
                  <c:v>938.78</c:v>
                </c:pt>
                <c:pt idx="1431">
                  <c:v>945.9</c:v>
                </c:pt>
                <c:pt idx="1432">
                  <c:v>925.16</c:v>
                </c:pt>
                <c:pt idx="1433">
                  <c:v>926.77</c:v>
                </c:pt>
                <c:pt idx="1434">
                  <c:v>891.22</c:v>
                </c:pt>
                <c:pt idx="1435">
                  <c:v>885.54</c:v>
                </c:pt>
                <c:pt idx="1436">
                  <c:v>909.23</c:v>
                </c:pt>
                <c:pt idx="1437">
                  <c:v>941.67</c:v>
                </c:pt>
                <c:pt idx="1438">
                  <c:v>943.88</c:v>
                </c:pt>
                <c:pt idx="1439">
                  <c:v>928.75</c:v>
                </c:pt>
                <c:pt idx="1440">
                  <c:v>943.59</c:v>
                </c:pt>
                <c:pt idx="1441">
                  <c:v>950.22</c:v>
                </c:pt>
                <c:pt idx="1442">
                  <c:v>973.13</c:v>
                </c:pt>
                <c:pt idx="1443">
                  <c:v>961.22</c:v>
                </c:pt>
                <c:pt idx="1444">
                  <c:v>976.05</c:v>
                </c:pt>
                <c:pt idx="1445">
                  <c:v>966.18</c:v>
                </c:pt>
                <c:pt idx="1446">
                  <c:v>953.22</c:v>
                </c:pt>
                <c:pt idx="1447">
                  <c:v>910.87</c:v>
                </c:pt>
                <c:pt idx="1448">
                  <c:v>879.7</c:v>
                </c:pt>
                <c:pt idx="1449">
                  <c:v>879.5</c:v>
                </c:pt>
                <c:pt idx="1450">
                  <c:v>897.52</c:v>
                </c:pt>
                <c:pt idx="1451">
                  <c:v>879.14</c:v>
                </c:pt>
                <c:pt idx="1452">
                  <c:v>845.32</c:v>
                </c:pt>
                <c:pt idx="1453">
                  <c:v>850.02</c:v>
                </c:pt>
                <c:pt idx="1454">
                  <c:v>880.67</c:v>
                </c:pt>
                <c:pt idx="1455">
                  <c:v>867.37</c:v>
                </c:pt>
                <c:pt idx="1456">
                  <c:v>864.76</c:v>
                </c:pt>
                <c:pt idx="1457">
                  <c:v>819.01</c:v>
                </c:pt>
                <c:pt idx="1458">
                  <c:v>828.38</c:v>
                </c:pt>
                <c:pt idx="1459">
                  <c:v>894.66</c:v>
                </c:pt>
                <c:pt idx="1460">
                  <c:v>894.83</c:v>
                </c:pt>
                <c:pt idx="1461">
                  <c:v>909.33</c:v>
                </c:pt>
                <c:pt idx="1462">
                  <c:v>907.34</c:v>
                </c:pt>
                <c:pt idx="1463">
                  <c:v>915.94</c:v>
                </c:pt>
                <c:pt idx="1464">
                  <c:v>884.59</c:v>
                </c:pt>
                <c:pt idx="1465">
                  <c:v>891.36</c:v>
                </c:pt>
                <c:pt idx="1466">
                  <c:v>854.66</c:v>
                </c:pt>
                <c:pt idx="1467">
                  <c:v>846.74</c:v>
                </c:pt>
                <c:pt idx="1468">
                  <c:v>837.53</c:v>
                </c:pt>
                <c:pt idx="1469">
                  <c:v>841.22</c:v>
                </c:pt>
                <c:pt idx="1470">
                  <c:v>855.57</c:v>
                </c:pt>
                <c:pt idx="1471">
                  <c:v>850.51</c:v>
                </c:pt>
                <c:pt idx="1472">
                  <c:v>863.41</c:v>
                </c:pt>
                <c:pt idx="1473">
                  <c:v>882.43</c:v>
                </c:pt>
                <c:pt idx="1474">
                  <c:v>867.62</c:v>
                </c:pt>
                <c:pt idx="1475">
                  <c:v>889.24</c:v>
                </c:pt>
                <c:pt idx="1476">
                  <c:v>886.71</c:v>
                </c:pt>
                <c:pt idx="1477">
                  <c:v>891.29</c:v>
                </c:pt>
                <c:pt idx="1478">
                  <c:v>908.51</c:v>
                </c:pt>
                <c:pt idx="1479">
                  <c:v>889.95</c:v>
                </c:pt>
                <c:pt idx="1480">
                  <c:v>860.94</c:v>
                </c:pt>
                <c:pt idx="1481">
                  <c:v>846.44</c:v>
                </c:pt>
                <c:pt idx="1482">
                  <c:v>830.16</c:v>
                </c:pt>
                <c:pt idx="1483">
                  <c:v>804.35</c:v>
                </c:pt>
                <c:pt idx="1484">
                  <c:v>837.38</c:v>
                </c:pt>
                <c:pt idx="1485">
                  <c:v>870.17</c:v>
                </c:pt>
                <c:pt idx="1486">
                  <c:v>855.05</c:v>
                </c:pt>
                <c:pt idx="1487">
                  <c:v>837.01</c:v>
                </c:pt>
                <c:pt idx="1488">
                  <c:v>800.89</c:v>
                </c:pt>
                <c:pt idx="1489">
                  <c:v>707.72</c:v>
                </c:pt>
                <c:pt idx="1490">
                  <c:v>747.3</c:v>
                </c:pt>
                <c:pt idx="1491">
                  <c:v>755.08</c:v>
                </c:pt>
                <c:pt idx="1492">
                  <c:v>761.25</c:v>
                </c:pt>
                <c:pt idx="1493">
                  <c:v>767.16</c:v>
                </c:pt>
                <c:pt idx="1494">
                  <c:v>747.58</c:v>
                </c:pt>
                <c:pt idx="1495">
                  <c:v>737.2</c:v>
                </c:pt>
                <c:pt idx="1496">
                  <c:v>713.23</c:v>
                </c:pt>
                <c:pt idx="1497">
                  <c:v>692.07</c:v>
                </c:pt>
                <c:pt idx="1498">
                  <c:v>725.39</c:v>
                </c:pt>
              </c:numCache>
            </c:numRef>
          </c:val>
          <c:smooth val="0"/>
        </c:ser>
        <c:axId val="7702957"/>
        <c:axId val="2217750"/>
      </c:lineChart>
      <c:lineChart>
        <c:grouping val="standard"/>
        <c:varyColors val="0"/>
        <c:ser>
          <c:idx val="1"/>
          <c:order val="1"/>
          <c:tx>
            <c:strRef>
              <c:f>'[1]Sheet1'!$C$1</c:f>
              <c:strCache>
                <c:ptCount val="1"/>
                <c:pt idx="0">
                  <c:v>韓国：売買高</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'[1]Sheet1'!$C$2:$C$1501</c:f>
              <c:numCache>
                <c:ptCount val="1500"/>
                <c:pt idx="0">
                  <c:v>19.068</c:v>
                </c:pt>
                <c:pt idx="1">
                  <c:v>39.349</c:v>
                </c:pt>
                <c:pt idx="2">
                  <c:v>53.409</c:v>
                </c:pt>
                <c:pt idx="3">
                  <c:v>50.93</c:v>
                </c:pt>
                <c:pt idx="4">
                  <c:v>33.844</c:v>
                </c:pt>
                <c:pt idx="5">
                  <c:v>51.622</c:v>
                </c:pt>
                <c:pt idx="6">
                  <c:v>46.922</c:v>
                </c:pt>
                <c:pt idx="7">
                  <c:v>41.213</c:v>
                </c:pt>
                <c:pt idx="8">
                  <c:v>43.802</c:v>
                </c:pt>
                <c:pt idx="9">
                  <c:v>37.07</c:v>
                </c:pt>
                <c:pt idx="10">
                  <c:v>27.535</c:v>
                </c:pt>
                <c:pt idx="11">
                  <c:v>32.081</c:v>
                </c:pt>
                <c:pt idx="12">
                  <c:v>32.861</c:v>
                </c:pt>
                <c:pt idx="13">
                  <c:v>29.914</c:v>
                </c:pt>
                <c:pt idx="14">
                  <c:v>31.663</c:v>
                </c:pt>
                <c:pt idx="15">
                  <c:v>30.118</c:v>
                </c:pt>
                <c:pt idx="16">
                  <c:v>21.153</c:v>
                </c:pt>
                <c:pt idx="17">
                  <c:v>24.445</c:v>
                </c:pt>
                <c:pt idx="18">
                  <c:v>25.256</c:v>
                </c:pt>
                <c:pt idx="19">
                  <c:v>25.528</c:v>
                </c:pt>
                <c:pt idx="20">
                  <c:v>27.066</c:v>
                </c:pt>
                <c:pt idx="21">
                  <c:v>21.561</c:v>
                </c:pt>
                <c:pt idx="22">
                  <c:v>18.137</c:v>
                </c:pt>
                <c:pt idx="23">
                  <c:v>18.748</c:v>
                </c:pt>
                <c:pt idx="24">
                  <c:v>24.879</c:v>
                </c:pt>
                <c:pt idx="25">
                  <c:v>21.561</c:v>
                </c:pt>
                <c:pt idx="26">
                  <c:v>29.734</c:v>
                </c:pt>
                <c:pt idx="27">
                  <c:v>23.624</c:v>
                </c:pt>
                <c:pt idx="28">
                  <c:v>26.584</c:v>
                </c:pt>
                <c:pt idx="29">
                  <c:v>27.203</c:v>
                </c:pt>
                <c:pt idx="30">
                  <c:v>25.655</c:v>
                </c:pt>
                <c:pt idx="31">
                  <c:v>17.046</c:v>
                </c:pt>
                <c:pt idx="32">
                  <c:v>24.686</c:v>
                </c:pt>
                <c:pt idx="33">
                  <c:v>23.67</c:v>
                </c:pt>
                <c:pt idx="34">
                  <c:v>20.384</c:v>
                </c:pt>
                <c:pt idx="35">
                  <c:v>22.299</c:v>
                </c:pt>
                <c:pt idx="36">
                  <c:v>20.715</c:v>
                </c:pt>
                <c:pt idx="37">
                  <c:v>14.943</c:v>
                </c:pt>
                <c:pt idx="38">
                  <c:v>23.056</c:v>
                </c:pt>
                <c:pt idx="39">
                  <c:v>20.637</c:v>
                </c:pt>
                <c:pt idx="40">
                  <c:v>20.019</c:v>
                </c:pt>
                <c:pt idx="41">
                  <c:v>19.546</c:v>
                </c:pt>
                <c:pt idx="42">
                  <c:v>18.211</c:v>
                </c:pt>
                <c:pt idx="43">
                  <c:v>16.087</c:v>
                </c:pt>
                <c:pt idx="44">
                  <c:v>22.829</c:v>
                </c:pt>
                <c:pt idx="45">
                  <c:v>20.904</c:v>
                </c:pt>
                <c:pt idx="46">
                  <c:v>22.782</c:v>
                </c:pt>
                <c:pt idx="47">
                  <c:v>26.344</c:v>
                </c:pt>
                <c:pt idx="48">
                  <c:v>17.258</c:v>
                </c:pt>
                <c:pt idx="49">
                  <c:v>25.415</c:v>
                </c:pt>
                <c:pt idx="50">
                  <c:v>27.821</c:v>
                </c:pt>
                <c:pt idx="51">
                  <c:v>27.789</c:v>
                </c:pt>
                <c:pt idx="52">
                  <c:v>27.325</c:v>
                </c:pt>
                <c:pt idx="53">
                  <c:v>24.497</c:v>
                </c:pt>
                <c:pt idx="54">
                  <c:v>18.287</c:v>
                </c:pt>
                <c:pt idx="55">
                  <c:v>29.179</c:v>
                </c:pt>
                <c:pt idx="56">
                  <c:v>20.95</c:v>
                </c:pt>
                <c:pt idx="57">
                  <c:v>26.432</c:v>
                </c:pt>
                <c:pt idx="58">
                  <c:v>22.187</c:v>
                </c:pt>
                <c:pt idx="59">
                  <c:v>27.871</c:v>
                </c:pt>
                <c:pt idx="60">
                  <c:v>16.53</c:v>
                </c:pt>
                <c:pt idx="61">
                  <c:v>25.908</c:v>
                </c:pt>
                <c:pt idx="62">
                  <c:v>22.627</c:v>
                </c:pt>
                <c:pt idx="63">
                  <c:v>21.291</c:v>
                </c:pt>
                <c:pt idx="64">
                  <c:v>22.892</c:v>
                </c:pt>
                <c:pt idx="65">
                  <c:v>32.234</c:v>
                </c:pt>
                <c:pt idx="66">
                  <c:v>17.648</c:v>
                </c:pt>
                <c:pt idx="67">
                  <c:v>22.271</c:v>
                </c:pt>
                <c:pt idx="68">
                  <c:v>25.15</c:v>
                </c:pt>
                <c:pt idx="69">
                  <c:v>21.094</c:v>
                </c:pt>
                <c:pt idx="70">
                  <c:v>21.263</c:v>
                </c:pt>
                <c:pt idx="71">
                  <c:v>19.75</c:v>
                </c:pt>
                <c:pt idx="72">
                  <c:v>13.069</c:v>
                </c:pt>
                <c:pt idx="73">
                  <c:v>16.844</c:v>
                </c:pt>
                <c:pt idx="74">
                  <c:v>16.36</c:v>
                </c:pt>
                <c:pt idx="75">
                  <c:v>15.928</c:v>
                </c:pt>
                <c:pt idx="76">
                  <c:v>17.059</c:v>
                </c:pt>
                <c:pt idx="77">
                  <c:v>12.42</c:v>
                </c:pt>
                <c:pt idx="78">
                  <c:v>15.656</c:v>
                </c:pt>
                <c:pt idx="79">
                  <c:v>15.283</c:v>
                </c:pt>
                <c:pt idx="80">
                  <c:v>17.102</c:v>
                </c:pt>
                <c:pt idx="81">
                  <c:v>15.987</c:v>
                </c:pt>
                <c:pt idx="82">
                  <c:v>18.973</c:v>
                </c:pt>
                <c:pt idx="83">
                  <c:v>16.554</c:v>
                </c:pt>
                <c:pt idx="84">
                  <c:v>21.588</c:v>
                </c:pt>
                <c:pt idx="85">
                  <c:v>19.723</c:v>
                </c:pt>
                <c:pt idx="86">
                  <c:v>21.818</c:v>
                </c:pt>
                <c:pt idx="87">
                  <c:v>19.468</c:v>
                </c:pt>
                <c:pt idx="88">
                  <c:v>24.632</c:v>
                </c:pt>
                <c:pt idx="89">
                  <c:v>13.955</c:v>
                </c:pt>
                <c:pt idx="90">
                  <c:v>16.333</c:v>
                </c:pt>
                <c:pt idx="91">
                  <c:v>16.627</c:v>
                </c:pt>
                <c:pt idx="92">
                  <c:v>18.762</c:v>
                </c:pt>
                <c:pt idx="93">
                  <c:v>25.117</c:v>
                </c:pt>
                <c:pt idx="94">
                  <c:v>26.959</c:v>
                </c:pt>
                <c:pt idx="95">
                  <c:v>20.183</c:v>
                </c:pt>
                <c:pt idx="96">
                  <c:v>29.127</c:v>
                </c:pt>
                <c:pt idx="97">
                  <c:v>32.06</c:v>
                </c:pt>
                <c:pt idx="98">
                  <c:v>28.524</c:v>
                </c:pt>
                <c:pt idx="99">
                  <c:v>16.103</c:v>
                </c:pt>
                <c:pt idx="100">
                  <c:v>20.899</c:v>
                </c:pt>
                <c:pt idx="101">
                  <c:v>21.157</c:v>
                </c:pt>
                <c:pt idx="102">
                  <c:v>15.925</c:v>
                </c:pt>
                <c:pt idx="103">
                  <c:v>18.954</c:v>
                </c:pt>
                <c:pt idx="104">
                  <c:v>19.514</c:v>
                </c:pt>
                <c:pt idx="105">
                  <c:v>21.292</c:v>
                </c:pt>
                <c:pt idx="106">
                  <c:v>24.672</c:v>
                </c:pt>
                <c:pt idx="107">
                  <c:v>18.833</c:v>
                </c:pt>
                <c:pt idx="108">
                  <c:v>20.734</c:v>
                </c:pt>
                <c:pt idx="109">
                  <c:v>17.312</c:v>
                </c:pt>
                <c:pt idx="110">
                  <c:v>16.373</c:v>
                </c:pt>
                <c:pt idx="111">
                  <c:v>9.714</c:v>
                </c:pt>
                <c:pt idx="112">
                  <c:v>11.842</c:v>
                </c:pt>
                <c:pt idx="113">
                  <c:v>16.552</c:v>
                </c:pt>
                <c:pt idx="114">
                  <c:v>15.894</c:v>
                </c:pt>
                <c:pt idx="115">
                  <c:v>19.776</c:v>
                </c:pt>
                <c:pt idx="116">
                  <c:v>17.438</c:v>
                </c:pt>
                <c:pt idx="117">
                  <c:v>9.334</c:v>
                </c:pt>
                <c:pt idx="118">
                  <c:v>30.182</c:v>
                </c:pt>
                <c:pt idx="119">
                  <c:v>31.298</c:v>
                </c:pt>
                <c:pt idx="120">
                  <c:v>25.59</c:v>
                </c:pt>
                <c:pt idx="121">
                  <c:v>25.558</c:v>
                </c:pt>
                <c:pt idx="122">
                  <c:v>22.86</c:v>
                </c:pt>
                <c:pt idx="123">
                  <c:v>15.024</c:v>
                </c:pt>
                <c:pt idx="124">
                  <c:v>21.868</c:v>
                </c:pt>
                <c:pt idx="125">
                  <c:v>20.696</c:v>
                </c:pt>
                <c:pt idx="126">
                  <c:v>19.35</c:v>
                </c:pt>
                <c:pt idx="127">
                  <c:v>19.131</c:v>
                </c:pt>
                <c:pt idx="128">
                  <c:v>11.963</c:v>
                </c:pt>
                <c:pt idx="129">
                  <c:v>15.94</c:v>
                </c:pt>
                <c:pt idx="130">
                  <c:v>17.933</c:v>
                </c:pt>
                <c:pt idx="131">
                  <c:v>19.557</c:v>
                </c:pt>
                <c:pt idx="132">
                  <c:v>20.311</c:v>
                </c:pt>
                <c:pt idx="133">
                  <c:v>18.816</c:v>
                </c:pt>
                <c:pt idx="134">
                  <c:v>14.825</c:v>
                </c:pt>
                <c:pt idx="135">
                  <c:v>20.992</c:v>
                </c:pt>
                <c:pt idx="136">
                  <c:v>20.842</c:v>
                </c:pt>
                <c:pt idx="137">
                  <c:v>19.344</c:v>
                </c:pt>
                <c:pt idx="138">
                  <c:v>18.384</c:v>
                </c:pt>
                <c:pt idx="139">
                  <c:v>17.979</c:v>
                </c:pt>
                <c:pt idx="140">
                  <c:v>13.813</c:v>
                </c:pt>
                <c:pt idx="141">
                  <c:v>21.52</c:v>
                </c:pt>
                <c:pt idx="142">
                  <c:v>19.139</c:v>
                </c:pt>
                <c:pt idx="143">
                  <c:v>18.662</c:v>
                </c:pt>
                <c:pt idx="144">
                  <c:v>25.263</c:v>
                </c:pt>
                <c:pt idx="145">
                  <c:v>31.1</c:v>
                </c:pt>
                <c:pt idx="146">
                  <c:v>37.023</c:v>
                </c:pt>
                <c:pt idx="147">
                  <c:v>35.247</c:v>
                </c:pt>
                <c:pt idx="148">
                  <c:v>37.332</c:v>
                </c:pt>
                <c:pt idx="149">
                  <c:v>48.266</c:v>
                </c:pt>
                <c:pt idx="150">
                  <c:v>55.076</c:v>
                </c:pt>
                <c:pt idx="151">
                  <c:v>41.507</c:v>
                </c:pt>
                <c:pt idx="152">
                  <c:v>63.389</c:v>
                </c:pt>
                <c:pt idx="153">
                  <c:v>66.188</c:v>
                </c:pt>
                <c:pt idx="154">
                  <c:v>48.434</c:v>
                </c:pt>
                <c:pt idx="155">
                  <c:v>70.798</c:v>
                </c:pt>
                <c:pt idx="156">
                  <c:v>85.172</c:v>
                </c:pt>
                <c:pt idx="157">
                  <c:v>44.658</c:v>
                </c:pt>
                <c:pt idx="158">
                  <c:v>62.423</c:v>
                </c:pt>
                <c:pt idx="159">
                  <c:v>51.298</c:v>
                </c:pt>
                <c:pt idx="160">
                  <c:v>53.559</c:v>
                </c:pt>
                <c:pt idx="161">
                  <c:v>60.237</c:v>
                </c:pt>
                <c:pt idx="162">
                  <c:v>30.205</c:v>
                </c:pt>
                <c:pt idx="163">
                  <c:v>48.28</c:v>
                </c:pt>
                <c:pt idx="164">
                  <c:v>39.706</c:v>
                </c:pt>
                <c:pt idx="165">
                  <c:v>36.659</c:v>
                </c:pt>
                <c:pt idx="166">
                  <c:v>31.836</c:v>
                </c:pt>
                <c:pt idx="167">
                  <c:v>27.569</c:v>
                </c:pt>
                <c:pt idx="168">
                  <c:v>17.785</c:v>
                </c:pt>
                <c:pt idx="169">
                  <c:v>21.485</c:v>
                </c:pt>
                <c:pt idx="170">
                  <c:v>25.836</c:v>
                </c:pt>
                <c:pt idx="171">
                  <c:v>30.985</c:v>
                </c:pt>
                <c:pt idx="172">
                  <c:v>24.058</c:v>
                </c:pt>
                <c:pt idx="173">
                  <c:v>25.078</c:v>
                </c:pt>
                <c:pt idx="174">
                  <c:v>19.94</c:v>
                </c:pt>
                <c:pt idx="175">
                  <c:v>24.407</c:v>
                </c:pt>
                <c:pt idx="176">
                  <c:v>26.364</c:v>
                </c:pt>
                <c:pt idx="177">
                  <c:v>29.999</c:v>
                </c:pt>
                <c:pt idx="178">
                  <c:v>39.688</c:v>
                </c:pt>
                <c:pt idx="179">
                  <c:v>48.912</c:v>
                </c:pt>
                <c:pt idx="180">
                  <c:v>34.926</c:v>
                </c:pt>
                <c:pt idx="181">
                  <c:v>33.06</c:v>
                </c:pt>
                <c:pt idx="182">
                  <c:v>28.863</c:v>
                </c:pt>
                <c:pt idx="183">
                  <c:v>49.699</c:v>
                </c:pt>
                <c:pt idx="184">
                  <c:v>29.932</c:v>
                </c:pt>
                <c:pt idx="185">
                  <c:v>33.481</c:v>
                </c:pt>
                <c:pt idx="186">
                  <c:v>44.57</c:v>
                </c:pt>
                <c:pt idx="187">
                  <c:v>35.348</c:v>
                </c:pt>
                <c:pt idx="188">
                  <c:v>39.787</c:v>
                </c:pt>
                <c:pt idx="189">
                  <c:v>42.396</c:v>
                </c:pt>
                <c:pt idx="190">
                  <c:v>30.296</c:v>
                </c:pt>
                <c:pt idx="191">
                  <c:v>18.053</c:v>
                </c:pt>
                <c:pt idx="192">
                  <c:v>25.613</c:v>
                </c:pt>
                <c:pt idx="193">
                  <c:v>24.708</c:v>
                </c:pt>
                <c:pt idx="194">
                  <c:v>19.717</c:v>
                </c:pt>
                <c:pt idx="195">
                  <c:v>22.966</c:v>
                </c:pt>
                <c:pt idx="196">
                  <c:v>18.004</c:v>
                </c:pt>
                <c:pt idx="197">
                  <c:v>14.205</c:v>
                </c:pt>
                <c:pt idx="198">
                  <c:v>19.335</c:v>
                </c:pt>
                <c:pt idx="199">
                  <c:v>25.429</c:v>
                </c:pt>
                <c:pt idx="200">
                  <c:v>32.196</c:v>
                </c:pt>
                <c:pt idx="201">
                  <c:v>40.811</c:v>
                </c:pt>
                <c:pt idx="202">
                  <c:v>29.074</c:v>
                </c:pt>
                <c:pt idx="203">
                  <c:v>36.835</c:v>
                </c:pt>
                <c:pt idx="204">
                  <c:v>54.424</c:v>
                </c:pt>
                <c:pt idx="205">
                  <c:v>67.352</c:v>
                </c:pt>
                <c:pt idx="206">
                  <c:v>51.866</c:v>
                </c:pt>
                <c:pt idx="207">
                  <c:v>42.645</c:v>
                </c:pt>
                <c:pt idx="208">
                  <c:v>57.154</c:v>
                </c:pt>
                <c:pt idx="209">
                  <c:v>61.88</c:v>
                </c:pt>
                <c:pt idx="210">
                  <c:v>44.621</c:v>
                </c:pt>
                <c:pt idx="211">
                  <c:v>56.233</c:v>
                </c:pt>
                <c:pt idx="212">
                  <c:v>39.143</c:v>
                </c:pt>
                <c:pt idx="213">
                  <c:v>21.205</c:v>
                </c:pt>
                <c:pt idx="214">
                  <c:v>26.265</c:v>
                </c:pt>
                <c:pt idx="215">
                  <c:v>23.641</c:v>
                </c:pt>
                <c:pt idx="216">
                  <c:v>23.256</c:v>
                </c:pt>
                <c:pt idx="217">
                  <c:v>31.45</c:v>
                </c:pt>
                <c:pt idx="218">
                  <c:v>30.288</c:v>
                </c:pt>
                <c:pt idx="219">
                  <c:v>18.362</c:v>
                </c:pt>
                <c:pt idx="220">
                  <c:v>18.868</c:v>
                </c:pt>
                <c:pt idx="221">
                  <c:v>21.274</c:v>
                </c:pt>
                <c:pt idx="222">
                  <c:v>27.518</c:v>
                </c:pt>
                <c:pt idx="223">
                  <c:v>35.63</c:v>
                </c:pt>
                <c:pt idx="224">
                  <c:v>23.01</c:v>
                </c:pt>
                <c:pt idx="225">
                  <c:v>36.433</c:v>
                </c:pt>
                <c:pt idx="226">
                  <c:v>30.106</c:v>
                </c:pt>
                <c:pt idx="227">
                  <c:v>34.441</c:v>
                </c:pt>
                <c:pt idx="228">
                  <c:v>39.154</c:v>
                </c:pt>
                <c:pt idx="229">
                  <c:v>34.334</c:v>
                </c:pt>
                <c:pt idx="230">
                  <c:v>21.593</c:v>
                </c:pt>
                <c:pt idx="231">
                  <c:v>26.379</c:v>
                </c:pt>
                <c:pt idx="232">
                  <c:v>25.919</c:v>
                </c:pt>
                <c:pt idx="233">
                  <c:v>27.423</c:v>
                </c:pt>
                <c:pt idx="234">
                  <c:v>25.382</c:v>
                </c:pt>
                <c:pt idx="235">
                  <c:v>22.078</c:v>
                </c:pt>
                <c:pt idx="236">
                  <c:v>15.472</c:v>
                </c:pt>
                <c:pt idx="237">
                  <c:v>25.055</c:v>
                </c:pt>
                <c:pt idx="238">
                  <c:v>22.658</c:v>
                </c:pt>
                <c:pt idx="239">
                  <c:v>30.264</c:v>
                </c:pt>
                <c:pt idx="240">
                  <c:v>26.671</c:v>
                </c:pt>
                <c:pt idx="241">
                  <c:v>29.275</c:v>
                </c:pt>
                <c:pt idx="242">
                  <c:v>13.896</c:v>
                </c:pt>
                <c:pt idx="243">
                  <c:v>16.076</c:v>
                </c:pt>
                <c:pt idx="244">
                  <c:v>20.951</c:v>
                </c:pt>
                <c:pt idx="245">
                  <c:v>21.237</c:v>
                </c:pt>
                <c:pt idx="246">
                  <c:v>21.977</c:v>
                </c:pt>
                <c:pt idx="247">
                  <c:v>20.365</c:v>
                </c:pt>
                <c:pt idx="248">
                  <c:v>16.447</c:v>
                </c:pt>
                <c:pt idx="249">
                  <c:v>23.489</c:v>
                </c:pt>
                <c:pt idx="250">
                  <c:v>23.261</c:v>
                </c:pt>
                <c:pt idx="251">
                  <c:v>24.238</c:v>
                </c:pt>
                <c:pt idx="252">
                  <c:v>22.986</c:v>
                </c:pt>
                <c:pt idx="253">
                  <c:v>19.496</c:v>
                </c:pt>
                <c:pt idx="254">
                  <c:v>15.249</c:v>
                </c:pt>
                <c:pt idx="255">
                  <c:v>17.256</c:v>
                </c:pt>
                <c:pt idx="256">
                  <c:v>17.055</c:v>
                </c:pt>
                <c:pt idx="257">
                  <c:v>25.094</c:v>
                </c:pt>
                <c:pt idx="258">
                  <c:v>20.073</c:v>
                </c:pt>
                <c:pt idx="259">
                  <c:v>20.098</c:v>
                </c:pt>
                <c:pt idx="260">
                  <c:v>13.226</c:v>
                </c:pt>
                <c:pt idx="261">
                  <c:v>14.231</c:v>
                </c:pt>
                <c:pt idx="262">
                  <c:v>15.902</c:v>
                </c:pt>
                <c:pt idx="263">
                  <c:v>16.164</c:v>
                </c:pt>
                <c:pt idx="264">
                  <c:v>16.517</c:v>
                </c:pt>
                <c:pt idx="265">
                  <c:v>21.198</c:v>
                </c:pt>
                <c:pt idx="266">
                  <c:v>14.364</c:v>
                </c:pt>
                <c:pt idx="267">
                  <c:v>21.487</c:v>
                </c:pt>
                <c:pt idx="268">
                  <c:v>23.929</c:v>
                </c:pt>
                <c:pt idx="269">
                  <c:v>17.226</c:v>
                </c:pt>
                <c:pt idx="270">
                  <c:v>20.222</c:v>
                </c:pt>
                <c:pt idx="271">
                  <c:v>14.407</c:v>
                </c:pt>
                <c:pt idx="272">
                  <c:v>11.862</c:v>
                </c:pt>
                <c:pt idx="273">
                  <c:v>12.091</c:v>
                </c:pt>
                <c:pt idx="274">
                  <c:v>17.153</c:v>
                </c:pt>
                <c:pt idx="275">
                  <c:v>21.436</c:v>
                </c:pt>
                <c:pt idx="276">
                  <c:v>21.794</c:v>
                </c:pt>
                <c:pt idx="277">
                  <c:v>19.389</c:v>
                </c:pt>
                <c:pt idx="278">
                  <c:v>13.812</c:v>
                </c:pt>
                <c:pt idx="279">
                  <c:v>19.764</c:v>
                </c:pt>
                <c:pt idx="280">
                  <c:v>15.371</c:v>
                </c:pt>
                <c:pt idx="281">
                  <c:v>18.741</c:v>
                </c:pt>
                <c:pt idx="282">
                  <c:v>17.559</c:v>
                </c:pt>
                <c:pt idx="283">
                  <c:v>16.924</c:v>
                </c:pt>
                <c:pt idx="284">
                  <c:v>13.303</c:v>
                </c:pt>
                <c:pt idx="285">
                  <c:v>17.42</c:v>
                </c:pt>
                <c:pt idx="286">
                  <c:v>20.866</c:v>
                </c:pt>
                <c:pt idx="287">
                  <c:v>20.983</c:v>
                </c:pt>
                <c:pt idx="288">
                  <c:v>23.427</c:v>
                </c:pt>
                <c:pt idx="289">
                  <c:v>20.733</c:v>
                </c:pt>
                <c:pt idx="290">
                  <c:v>12.879</c:v>
                </c:pt>
                <c:pt idx="291">
                  <c:v>23.07</c:v>
                </c:pt>
                <c:pt idx="292">
                  <c:v>25.155</c:v>
                </c:pt>
                <c:pt idx="293">
                  <c:v>9.486</c:v>
                </c:pt>
                <c:pt idx="294">
                  <c:v>18.279</c:v>
                </c:pt>
                <c:pt idx="295">
                  <c:v>18.782</c:v>
                </c:pt>
                <c:pt idx="296">
                  <c:v>12.744</c:v>
                </c:pt>
                <c:pt idx="297">
                  <c:v>22.036</c:v>
                </c:pt>
                <c:pt idx="298">
                  <c:v>23.114</c:v>
                </c:pt>
                <c:pt idx="299">
                  <c:v>24.671</c:v>
                </c:pt>
                <c:pt idx="300">
                  <c:v>28.633</c:v>
                </c:pt>
                <c:pt idx="301">
                  <c:v>23.187</c:v>
                </c:pt>
                <c:pt idx="302">
                  <c:v>15.339</c:v>
                </c:pt>
                <c:pt idx="303">
                  <c:v>20.4</c:v>
                </c:pt>
                <c:pt idx="304">
                  <c:v>20.249</c:v>
                </c:pt>
                <c:pt idx="305">
                  <c:v>19.453</c:v>
                </c:pt>
                <c:pt idx="306">
                  <c:v>18.076</c:v>
                </c:pt>
                <c:pt idx="307">
                  <c:v>19.97</c:v>
                </c:pt>
                <c:pt idx="308">
                  <c:v>12.463</c:v>
                </c:pt>
                <c:pt idx="309">
                  <c:v>18.611</c:v>
                </c:pt>
                <c:pt idx="310">
                  <c:v>22.324</c:v>
                </c:pt>
                <c:pt idx="311">
                  <c:v>23.408</c:v>
                </c:pt>
                <c:pt idx="312">
                  <c:v>25.952</c:v>
                </c:pt>
                <c:pt idx="313">
                  <c:v>28.867</c:v>
                </c:pt>
                <c:pt idx="314">
                  <c:v>15.425</c:v>
                </c:pt>
                <c:pt idx="315">
                  <c:v>32.074</c:v>
                </c:pt>
                <c:pt idx="316">
                  <c:v>29.868</c:v>
                </c:pt>
                <c:pt idx="317">
                  <c:v>28.364</c:v>
                </c:pt>
                <c:pt idx="318">
                  <c:v>40.107</c:v>
                </c:pt>
                <c:pt idx="319">
                  <c:v>33.761</c:v>
                </c:pt>
                <c:pt idx="320">
                  <c:v>18.015</c:v>
                </c:pt>
                <c:pt idx="321">
                  <c:v>27.581</c:v>
                </c:pt>
                <c:pt idx="322">
                  <c:v>30.185</c:v>
                </c:pt>
                <c:pt idx="323">
                  <c:v>24.129</c:v>
                </c:pt>
                <c:pt idx="324">
                  <c:v>31.673</c:v>
                </c:pt>
                <c:pt idx="325">
                  <c:v>28.059</c:v>
                </c:pt>
                <c:pt idx="326">
                  <c:v>15.799</c:v>
                </c:pt>
                <c:pt idx="327">
                  <c:v>21.507</c:v>
                </c:pt>
                <c:pt idx="328">
                  <c:v>21.112</c:v>
                </c:pt>
                <c:pt idx="329">
                  <c:v>23.172</c:v>
                </c:pt>
                <c:pt idx="330">
                  <c:v>30.684</c:v>
                </c:pt>
                <c:pt idx="331">
                  <c:v>32.738</c:v>
                </c:pt>
                <c:pt idx="332">
                  <c:v>19.088</c:v>
                </c:pt>
                <c:pt idx="333">
                  <c:v>23.476</c:v>
                </c:pt>
                <c:pt idx="334">
                  <c:v>22.918</c:v>
                </c:pt>
                <c:pt idx="335">
                  <c:v>22.564</c:v>
                </c:pt>
                <c:pt idx="336">
                  <c:v>14.039</c:v>
                </c:pt>
                <c:pt idx="337">
                  <c:v>26.582</c:v>
                </c:pt>
                <c:pt idx="338">
                  <c:v>20.521</c:v>
                </c:pt>
                <c:pt idx="339">
                  <c:v>19.509</c:v>
                </c:pt>
                <c:pt idx="340">
                  <c:v>19.065</c:v>
                </c:pt>
                <c:pt idx="341">
                  <c:v>13.697</c:v>
                </c:pt>
                <c:pt idx="342">
                  <c:v>17.249</c:v>
                </c:pt>
                <c:pt idx="343">
                  <c:v>16.852</c:v>
                </c:pt>
                <c:pt idx="344">
                  <c:v>19.498</c:v>
                </c:pt>
                <c:pt idx="345">
                  <c:v>17.76</c:v>
                </c:pt>
                <c:pt idx="346">
                  <c:v>17.946</c:v>
                </c:pt>
                <c:pt idx="347">
                  <c:v>17.005</c:v>
                </c:pt>
                <c:pt idx="348">
                  <c:v>17.729</c:v>
                </c:pt>
                <c:pt idx="349">
                  <c:v>25.235</c:v>
                </c:pt>
                <c:pt idx="350">
                  <c:v>20.685</c:v>
                </c:pt>
                <c:pt idx="351">
                  <c:v>25.526</c:v>
                </c:pt>
                <c:pt idx="352">
                  <c:v>25.319</c:v>
                </c:pt>
                <c:pt idx="353">
                  <c:v>15.6</c:v>
                </c:pt>
                <c:pt idx="354">
                  <c:v>20.688</c:v>
                </c:pt>
                <c:pt idx="355">
                  <c:v>21.122</c:v>
                </c:pt>
                <c:pt idx="356">
                  <c:v>24.369</c:v>
                </c:pt>
                <c:pt idx="357">
                  <c:v>21.792</c:v>
                </c:pt>
                <c:pt idx="358">
                  <c:v>23.891</c:v>
                </c:pt>
                <c:pt idx="359">
                  <c:v>16.531</c:v>
                </c:pt>
                <c:pt idx="360">
                  <c:v>19.485</c:v>
                </c:pt>
                <c:pt idx="361">
                  <c:v>18.915</c:v>
                </c:pt>
                <c:pt idx="362">
                  <c:v>18.111</c:v>
                </c:pt>
                <c:pt idx="363">
                  <c:v>21.361</c:v>
                </c:pt>
                <c:pt idx="364">
                  <c:v>16.918</c:v>
                </c:pt>
                <c:pt idx="365">
                  <c:v>15.145</c:v>
                </c:pt>
                <c:pt idx="366">
                  <c:v>73.969</c:v>
                </c:pt>
                <c:pt idx="367">
                  <c:v>37.164</c:v>
                </c:pt>
                <c:pt idx="368">
                  <c:v>29.381</c:v>
                </c:pt>
                <c:pt idx="369">
                  <c:v>28.642</c:v>
                </c:pt>
                <c:pt idx="370">
                  <c:v>19.695</c:v>
                </c:pt>
                <c:pt idx="371">
                  <c:v>25.959</c:v>
                </c:pt>
                <c:pt idx="372">
                  <c:v>24.221</c:v>
                </c:pt>
                <c:pt idx="373">
                  <c:v>31.753</c:v>
                </c:pt>
                <c:pt idx="374">
                  <c:v>29.549</c:v>
                </c:pt>
                <c:pt idx="375">
                  <c:v>28.715</c:v>
                </c:pt>
                <c:pt idx="376">
                  <c:v>48.113</c:v>
                </c:pt>
                <c:pt idx="377">
                  <c:v>46.569</c:v>
                </c:pt>
                <c:pt idx="378">
                  <c:v>60.189</c:v>
                </c:pt>
                <c:pt idx="379">
                  <c:v>74.039</c:v>
                </c:pt>
                <c:pt idx="380">
                  <c:v>67.136</c:v>
                </c:pt>
                <c:pt idx="381">
                  <c:v>42.809</c:v>
                </c:pt>
                <c:pt idx="382">
                  <c:v>57.146</c:v>
                </c:pt>
                <c:pt idx="383">
                  <c:v>52.689</c:v>
                </c:pt>
                <c:pt idx="384">
                  <c:v>46.236</c:v>
                </c:pt>
                <c:pt idx="385">
                  <c:v>57.167</c:v>
                </c:pt>
                <c:pt idx="386">
                  <c:v>44.154</c:v>
                </c:pt>
                <c:pt idx="387">
                  <c:v>29.736</c:v>
                </c:pt>
                <c:pt idx="388">
                  <c:v>58.449</c:v>
                </c:pt>
                <c:pt idx="389">
                  <c:v>68.967</c:v>
                </c:pt>
                <c:pt idx="390">
                  <c:v>46.82</c:v>
                </c:pt>
                <c:pt idx="391">
                  <c:v>45.136</c:v>
                </c:pt>
                <c:pt idx="392">
                  <c:v>34.18</c:v>
                </c:pt>
                <c:pt idx="393">
                  <c:v>54.856</c:v>
                </c:pt>
                <c:pt idx="394">
                  <c:v>63.599</c:v>
                </c:pt>
                <c:pt idx="395">
                  <c:v>67.951</c:v>
                </c:pt>
                <c:pt idx="396">
                  <c:v>49.126</c:v>
                </c:pt>
                <c:pt idx="397">
                  <c:v>48.016</c:v>
                </c:pt>
                <c:pt idx="398">
                  <c:v>34.593</c:v>
                </c:pt>
                <c:pt idx="399">
                  <c:v>56.259</c:v>
                </c:pt>
                <c:pt idx="400">
                  <c:v>48.761</c:v>
                </c:pt>
                <c:pt idx="401">
                  <c:v>41.377</c:v>
                </c:pt>
                <c:pt idx="402">
                  <c:v>38.68</c:v>
                </c:pt>
                <c:pt idx="403">
                  <c:v>33.796</c:v>
                </c:pt>
                <c:pt idx="404">
                  <c:v>21.506</c:v>
                </c:pt>
                <c:pt idx="405">
                  <c:v>24.299</c:v>
                </c:pt>
                <c:pt idx="406">
                  <c:v>27.817</c:v>
                </c:pt>
                <c:pt idx="407">
                  <c:v>29.505</c:v>
                </c:pt>
                <c:pt idx="408">
                  <c:v>39.97</c:v>
                </c:pt>
                <c:pt idx="409">
                  <c:v>18.923</c:v>
                </c:pt>
                <c:pt idx="410">
                  <c:v>28.264</c:v>
                </c:pt>
                <c:pt idx="411">
                  <c:v>25.963</c:v>
                </c:pt>
                <c:pt idx="412">
                  <c:v>29.253</c:v>
                </c:pt>
                <c:pt idx="413">
                  <c:v>24.081</c:v>
                </c:pt>
                <c:pt idx="414">
                  <c:v>25.131</c:v>
                </c:pt>
                <c:pt idx="415">
                  <c:v>18.063</c:v>
                </c:pt>
                <c:pt idx="416">
                  <c:v>21.351</c:v>
                </c:pt>
                <c:pt idx="417">
                  <c:v>21.78</c:v>
                </c:pt>
                <c:pt idx="418">
                  <c:v>29.563</c:v>
                </c:pt>
                <c:pt idx="419">
                  <c:v>31.623</c:v>
                </c:pt>
                <c:pt idx="420">
                  <c:v>16.449</c:v>
                </c:pt>
                <c:pt idx="421">
                  <c:v>26.017</c:v>
                </c:pt>
                <c:pt idx="422">
                  <c:v>25.135</c:v>
                </c:pt>
                <c:pt idx="423">
                  <c:v>24.717</c:v>
                </c:pt>
                <c:pt idx="424">
                  <c:v>22.292</c:v>
                </c:pt>
                <c:pt idx="425">
                  <c:v>20.012</c:v>
                </c:pt>
                <c:pt idx="426">
                  <c:v>13.252</c:v>
                </c:pt>
                <c:pt idx="427">
                  <c:v>16.245</c:v>
                </c:pt>
                <c:pt idx="428">
                  <c:v>19.013</c:v>
                </c:pt>
                <c:pt idx="429">
                  <c:v>22.263</c:v>
                </c:pt>
                <c:pt idx="430">
                  <c:v>21.407</c:v>
                </c:pt>
                <c:pt idx="431">
                  <c:v>23.841</c:v>
                </c:pt>
                <c:pt idx="432">
                  <c:v>14.385</c:v>
                </c:pt>
                <c:pt idx="433">
                  <c:v>20.251</c:v>
                </c:pt>
                <c:pt idx="434">
                  <c:v>17.885</c:v>
                </c:pt>
                <c:pt idx="435">
                  <c:v>19.22</c:v>
                </c:pt>
                <c:pt idx="436">
                  <c:v>21.323</c:v>
                </c:pt>
                <c:pt idx="437">
                  <c:v>17.377</c:v>
                </c:pt>
                <c:pt idx="438">
                  <c:v>10.783</c:v>
                </c:pt>
                <c:pt idx="439">
                  <c:v>14.25</c:v>
                </c:pt>
                <c:pt idx="440">
                  <c:v>19.605</c:v>
                </c:pt>
                <c:pt idx="441">
                  <c:v>18.451</c:v>
                </c:pt>
                <c:pt idx="442">
                  <c:v>21.946</c:v>
                </c:pt>
                <c:pt idx="443">
                  <c:v>23.466</c:v>
                </c:pt>
                <c:pt idx="444">
                  <c:v>14.649</c:v>
                </c:pt>
                <c:pt idx="445">
                  <c:v>20.708</c:v>
                </c:pt>
                <c:pt idx="446">
                  <c:v>21.472</c:v>
                </c:pt>
                <c:pt idx="447">
                  <c:v>27.152</c:v>
                </c:pt>
                <c:pt idx="448">
                  <c:v>28.812</c:v>
                </c:pt>
                <c:pt idx="449">
                  <c:v>22.309</c:v>
                </c:pt>
                <c:pt idx="450">
                  <c:v>15.56</c:v>
                </c:pt>
                <c:pt idx="451">
                  <c:v>20.746</c:v>
                </c:pt>
                <c:pt idx="452">
                  <c:v>23.781</c:v>
                </c:pt>
                <c:pt idx="453">
                  <c:v>19.105</c:v>
                </c:pt>
                <c:pt idx="454">
                  <c:v>19.372</c:v>
                </c:pt>
                <c:pt idx="455">
                  <c:v>15.224</c:v>
                </c:pt>
                <c:pt idx="456">
                  <c:v>19.053</c:v>
                </c:pt>
                <c:pt idx="457">
                  <c:v>20.13</c:v>
                </c:pt>
                <c:pt idx="458">
                  <c:v>19.694</c:v>
                </c:pt>
                <c:pt idx="459">
                  <c:v>20.847</c:v>
                </c:pt>
                <c:pt idx="460">
                  <c:v>23.743</c:v>
                </c:pt>
                <c:pt idx="461">
                  <c:v>13.707</c:v>
                </c:pt>
                <c:pt idx="462">
                  <c:v>16.559</c:v>
                </c:pt>
                <c:pt idx="463">
                  <c:v>18.912</c:v>
                </c:pt>
                <c:pt idx="464">
                  <c:v>23.528</c:v>
                </c:pt>
                <c:pt idx="465">
                  <c:v>28.344</c:v>
                </c:pt>
                <c:pt idx="466">
                  <c:v>20.867</c:v>
                </c:pt>
                <c:pt idx="467">
                  <c:v>13.547</c:v>
                </c:pt>
                <c:pt idx="468">
                  <c:v>19.237</c:v>
                </c:pt>
                <c:pt idx="469">
                  <c:v>20.332</c:v>
                </c:pt>
                <c:pt idx="470">
                  <c:v>20.1</c:v>
                </c:pt>
                <c:pt idx="471">
                  <c:v>27.107</c:v>
                </c:pt>
                <c:pt idx="472">
                  <c:v>18.717</c:v>
                </c:pt>
                <c:pt idx="473">
                  <c:v>14.267</c:v>
                </c:pt>
                <c:pt idx="474">
                  <c:v>19.32</c:v>
                </c:pt>
                <c:pt idx="475">
                  <c:v>19.2</c:v>
                </c:pt>
                <c:pt idx="476">
                  <c:v>20.604</c:v>
                </c:pt>
                <c:pt idx="477">
                  <c:v>16.401</c:v>
                </c:pt>
                <c:pt idx="478">
                  <c:v>10.601</c:v>
                </c:pt>
                <c:pt idx="479">
                  <c:v>14.871</c:v>
                </c:pt>
                <c:pt idx="480">
                  <c:v>16.126</c:v>
                </c:pt>
                <c:pt idx="481">
                  <c:v>17.223</c:v>
                </c:pt>
                <c:pt idx="482">
                  <c:v>16.827</c:v>
                </c:pt>
                <c:pt idx="483">
                  <c:v>21.387</c:v>
                </c:pt>
                <c:pt idx="484">
                  <c:v>13.763</c:v>
                </c:pt>
                <c:pt idx="485">
                  <c:v>18.199</c:v>
                </c:pt>
                <c:pt idx="486">
                  <c:v>16.793</c:v>
                </c:pt>
                <c:pt idx="487">
                  <c:v>19.746</c:v>
                </c:pt>
                <c:pt idx="488">
                  <c:v>19.353</c:v>
                </c:pt>
                <c:pt idx="489">
                  <c:v>20.439</c:v>
                </c:pt>
                <c:pt idx="490">
                  <c:v>13.763</c:v>
                </c:pt>
                <c:pt idx="491">
                  <c:v>17.095</c:v>
                </c:pt>
                <c:pt idx="492">
                  <c:v>16.384</c:v>
                </c:pt>
                <c:pt idx="493">
                  <c:v>28.579</c:v>
                </c:pt>
                <c:pt idx="494">
                  <c:v>23.125</c:v>
                </c:pt>
                <c:pt idx="495">
                  <c:v>22.635</c:v>
                </c:pt>
                <c:pt idx="496">
                  <c:v>15.757</c:v>
                </c:pt>
                <c:pt idx="497">
                  <c:v>23.1</c:v>
                </c:pt>
                <c:pt idx="498">
                  <c:v>24.881</c:v>
                </c:pt>
                <c:pt idx="499">
                  <c:v>21.457</c:v>
                </c:pt>
                <c:pt idx="500">
                  <c:v>25.057</c:v>
                </c:pt>
                <c:pt idx="501">
                  <c:v>24.309</c:v>
                </c:pt>
                <c:pt idx="502">
                  <c:v>15.562</c:v>
                </c:pt>
                <c:pt idx="503">
                  <c:v>20.944</c:v>
                </c:pt>
                <c:pt idx="504">
                  <c:v>22.38</c:v>
                </c:pt>
                <c:pt idx="505">
                  <c:v>28.964</c:v>
                </c:pt>
                <c:pt idx="506">
                  <c:v>28.703</c:v>
                </c:pt>
                <c:pt idx="507">
                  <c:v>30.824</c:v>
                </c:pt>
                <c:pt idx="508">
                  <c:v>18.177</c:v>
                </c:pt>
                <c:pt idx="509">
                  <c:v>28.486</c:v>
                </c:pt>
                <c:pt idx="510">
                  <c:v>26.659</c:v>
                </c:pt>
                <c:pt idx="511">
                  <c:v>30.402</c:v>
                </c:pt>
                <c:pt idx="512">
                  <c:v>28.716</c:v>
                </c:pt>
                <c:pt idx="513">
                  <c:v>66.19</c:v>
                </c:pt>
                <c:pt idx="514">
                  <c:v>45.25</c:v>
                </c:pt>
                <c:pt idx="515">
                  <c:v>38.658</c:v>
                </c:pt>
                <c:pt idx="516">
                  <c:v>22.828</c:v>
                </c:pt>
                <c:pt idx="517">
                  <c:v>41.051</c:v>
                </c:pt>
                <c:pt idx="518">
                  <c:v>39.115</c:v>
                </c:pt>
                <c:pt idx="519">
                  <c:v>46.682</c:v>
                </c:pt>
                <c:pt idx="520">
                  <c:v>53.891</c:v>
                </c:pt>
                <c:pt idx="521">
                  <c:v>53.456</c:v>
                </c:pt>
                <c:pt idx="522">
                  <c:v>36.142</c:v>
                </c:pt>
                <c:pt idx="523">
                  <c:v>56.017</c:v>
                </c:pt>
                <c:pt idx="524">
                  <c:v>55.16</c:v>
                </c:pt>
                <c:pt idx="525">
                  <c:v>47.919</c:v>
                </c:pt>
                <c:pt idx="526">
                  <c:v>54.485</c:v>
                </c:pt>
                <c:pt idx="527">
                  <c:v>44.571</c:v>
                </c:pt>
                <c:pt idx="528">
                  <c:v>25.434</c:v>
                </c:pt>
                <c:pt idx="529">
                  <c:v>34.721</c:v>
                </c:pt>
                <c:pt idx="530">
                  <c:v>26.055</c:v>
                </c:pt>
                <c:pt idx="531">
                  <c:v>26.651</c:v>
                </c:pt>
                <c:pt idx="532">
                  <c:v>23.825</c:v>
                </c:pt>
                <c:pt idx="533">
                  <c:v>26.72</c:v>
                </c:pt>
                <c:pt idx="534">
                  <c:v>17.926</c:v>
                </c:pt>
                <c:pt idx="535">
                  <c:v>26.191</c:v>
                </c:pt>
                <c:pt idx="536">
                  <c:v>25.491</c:v>
                </c:pt>
                <c:pt idx="537">
                  <c:v>24.486</c:v>
                </c:pt>
                <c:pt idx="538">
                  <c:v>28.492</c:v>
                </c:pt>
                <c:pt idx="539">
                  <c:v>29.177</c:v>
                </c:pt>
                <c:pt idx="540">
                  <c:v>21.529</c:v>
                </c:pt>
                <c:pt idx="541">
                  <c:v>30.65</c:v>
                </c:pt>
                <c:pt idx="542">
                  <c:v>32.845</c:v>
                </c:pt>
                <c:pt idx="543">
                  <c:v>31.676</c:v>
                </c:pt>
                <c:pt idx="544">
                  <c:v>37.676</c:v>
                </c:pt>
                <c:pt idx="545">
                  <c:v>26.002</c:v>
                </c:pt>
                <c:pt idx="546">
                  <c:v>17.132</c:v>
                </c:pt>
                <c:pt idx="547">
                  <c:v>21.805</c:v>
                </c:pt>
                <c:pt idx="548">
                  <c:v>28.086</c:v>
                </c:pt>
                <c:pt idx="549">
                  <c:v>23.194</c:v>
                </c:pt>
                <c:pt idx="550">
                  <c:v>21.133</c:v>
                </c:pt>
                <c:pt idx="551">
                  <c:v>22.969</c:v>
                </c:pt>
                <c:pt idx="552">
                  <c:v>16.702</c:v>
                </c:pt>
                <c:pt idx="553">
                  <c:v>22.476</c:v>
                </c:pt>
                <c:pt idx="554">
                  <c:v>19.126</c:v>
                </c:pt>
                <c:pt idx="555">
                  <c:v>25.141</c:v>
                </c:pt>
                <c:pt idx="556">
                  <c:v>23.891</c:v>
                </c:pt>
                <c:pt idx="557">
                  <c:v>24.225</c:v>
                </c:pt>
                <c:pt idx="558">
                  <c:v>15.186</c:v>
                </c:pt>
                <c:pt idx="559">
                  <c:v>16.838</c:v>
                </c:pt>
                <c:pt idx="560">
                  <c:v>19.892</c:v>
                </c:pt>
                <c:pt idx="561">
                  <c:v>24.946</c:v>
                </c:pt>
                <c:pt idx="562">
                  <c:v>22.828</c:v>
                </c:pt>
                <c:pt idx="563">
                  <c:v>14.146</c:v>
                </c:pt>
                <c:pt idx="564">
                  <c:v>23.469</c:v>
                </c:pt>
                <c:pt idx="565">
                  <c:v>27.013</c:v>
                </c:pt>
                <c:pt idx="566">
                  <c:v>27.725</c:v>
                </c:pt>
                <c:pt idx="567">
                  <c:v>25.568</c:v>
                </c:pt>
                <c:pt idx="568">
                  <c:v>23.935</c:v>
                </c:pt>
                <c:pt idx="569">
                  <c:v>14.149</c:v>
                </c:pt>
                <c:pt idx="570">
                  <c:v>24.199</c:v>
                </c:pt>
                <c:pt idx="571">
                  <c:v>23.968</c:v>
                </c:pt>
                <c:pt idx="572">
                  <c:v>28.039</c:v>
                </c:pt>
                <c:pt idx="573">
                  <c:v>25.889</c:v>
                </c:pt>
                <c:pt idx="574">
                  <c:v>26.462</c:v>
                </c:pt>
                <c:pt idx="575">
                  <c:v>14.57</c:v>
                </c:pt>
                <c:pt idx="576">
                  <c:v>22.798</c:v>
                </c:pt>
                <c:pt idx="577">
                  <c:v>31.591</c:v>
                </c:pt>
                <c:pt idx="578">
                  <c:v>31.498</c:v>
                </c:pt>
                <c:pt idx="579">
                  <c:v>30.383</c:v>
                </c:pt>
                <c:pt idx="580">
                  <c:v>29.999</c:v>
                </c:pt>
                <c:pt idx="581">
                  <c:v>21.509</c:v>
                </c:pt>
                <c:pt idx="582">
                  <c:v>21.537</c:v>
                </c:pt>
                <c:pt idx="583">
                  <c:v>23.778</c:v>
                </c:pt>
                <c:pt idx="584">
                  <c:v>25.462</c:v>
                </c:pt>
                <c:pt idx="585">
                  <c:v>35.103</c:v>
                </c:pt>
                <c:pt idx="586">
                  <c:v>13.938</c:v>
                </c:pt>
                <c:pt idx="587">
                  <c:v>14.619</c:v>
                </c:pt>
                <c:pt idx="588">
                  <c:v>17.646</c:v>
                </c:pt>
                <c:pt idx="589">
                  <c:v>24.072</c:v>
                </c:pt>
                <c:pt idx="590">
                  <c:v>34.223</c:v>
                </c:pt>
                <c:pt idx="591">
                  <c:v>36.051</c:v>
                </c:pt>
                <c:pt idx="592">
                  <c:v>36.473</c:v>
                </c:pt>
                <c:pt idx="593">
                  <c:v>22.414</c:v>
                </c:pt>
                <c:pt idx="594">
                  <c:v>28.73</c:v>
                </c:pt>
                <c:pt idx="595">
                  <c:v>36.617</c:v>
                </c:pt>
                <c:pt idx="596">
                  <c:v>42.011</c:v>
                </c:pt>
                <c:pt idx="597">
                  <c:v>47.286</c:v>
                </c:pt>
                <c:pt idx="598">
                  <c:v>48.244</c:v>
                </c:pt>
                <c:pt idx="599">
                  <c:v>25.296</c:v>
                </c:pt>
                <c:pt idx="600">
                  <c:v>42.987</c:v>
                </c:pt>
                <c:pt idx="601">
                  <c:v>44.301</c:v>
                </c:pt>
                <c:pt idx="602">
                  <c:v>36.682</c:v>
                </c:pt>
                <c:pt idx="603">
                  <c:v>31.044</c:v>
                </c:pt>
                <c:pt idx="604">
                  <c:v>35.494</c:v>
                </c:pt>
                <c:pt idx="605">
                  <c:v>22.399</c:v>
                </c:pt>
                <c:pt idx="606">
                  <c:v>28.328</c:v>
                </c:pt>
                <c:pt idx="607">
                  <c:v>30.383</c:v>
                </c:pt>
                <c:pt idx="608">
                  <c:v>30.161</c:v>
                </c:pt>
                <c:pt idx="609">
                  <c:v>28.821</c:v>
                </c:pt>
                <c:pt idx="610">
                  <c:v>31.999</c:v>
                </c:pt>
                <c:pt idx="611">
                  <c:v>21.513</c:v>
                </c:pt>
                <c:pt idx="612">
                  <c:v>27.335</c:v>
                </c:pt>
                <c:pt idx="613">
                  <c:v>33.132</c:v>
                </c:pt>
                <c:pt idx="614">
                  <c:v>38.557</c:v>
                </c:pt>
                <c:pt idx="615">
                  <c:v>34.126</c:v>
                </c:pt>
                <c:pt idx="616">
                  <c:v>29.312</c:v>
                </c:pt>
                <c:pt idx="617">
                  <c:v>41.366</c:v>
                </c:pt>
                <c:pt idx="618">
                  <c:v>35.259</c:v>
                </c:pt>
                <c:pt idx="619">
                  <c:v>49.79</c:v>
                </c:pt>
                <c:pt idx="620">
                  <c:v>39.068</c:v>
                </c:pt>
                <c:pt idx="621">
                  <c:v>27.111</c:v>
                </c:pt>
                <c:pt idx="622">
                  <c:v>31.516</c:v>
                </c:pt>
                <c:pt idx="623">
                  <c:v>30.439</c:v>
                </c:pt>
                <c:pt idx="624">
                  <c:v>31.11</c:v>
                </c:pt>
                <c:pt idx="625">
                  <c:v>35.04</c:v>
                </c:pt>
                <c:pt idx="626">
                  <c:v>30.801</c:v>
                </c:pt>
                <c:pt idx="627">
                  <c:v>19.144</c:v>
                </c:pt>
                <c:pt idx="628">
                  <c:v>24.088</c:v>
                </c:pt>
                <c:pt idx="629">
                  <c:v>25.335</c:v>
                </c:pt>
                <c:pt idx="630">
                  <c:v>29.9</c:v>
                </c:pt>
                <c:pt idx="631">
                  <c:v>30.312</c:v>
                </c:pt>
                <c:pt idx="632">
                  <c:v>37.801</c:v>
                </c:pt>
                <c:pt idx="633">
                  <c:v>26.96</c:v>
                </c:pt>
                <c:pt idx="634">
                  <c:v>28.059</c:v>
                </c:pt>
                <c:pt idx="635">
                  <c:v>38.82</c:v>
                </c:pt>
                <c:pt idx="636">
                  <c:v>41.269</c:v>
                </c:pt>
                <c:pt idx="637">
                  <c:v>37.379</c:v>
                </c:pt>
                <c:pt idx="638">
                  <c:v>23.841</c:v>
                </c:pt>
                <c:pt idx="639">
                  <c:v>29.437</c:v>
                </c:pt>
                <c:pt idx="640">
                  <c:v>29.83</c:v>
                </c:pt>
                <c:pt idx="641">
                  <c:v>29.986</c:v>
                </c:pt>
                <c:pt idx="642">
                  <c:v>32.112</c:v>
                </c:pt>
                <c:pt idx="643">
                  <c:v>27.609</c:v>
                </c:pt>
                <c:pt idx="644">
                  <c:v>18.962</c:v>
                </c:pt>
                <c:pt idx="645">
                  <c:v>28.385</c:v>
                </c:pt>
                <c:pt idx="646">
                  <c:v>30.52</c:v>
                </c:pt>
                <c:pt idx="647">
                  <c:v>32.982</c:v>
                </c:pt>
                <c:pt idx="648">
                  <c:v>34.072</c:v>
                </c:pt>
                <c:pt idx="649">
                  <c:v>34.221</c:v>
                </c:pt>
                <c:pt idx="650">
                  <c:v>26.9</c:v>
                </c:pt>
                <c:pt idx="651">
                  <c:v>36.197</c:v>
                </c:pt>
                <c:pt idx="652">
                  <c:v>42.95</c:v>
                </c:pt>
                <c:pt idx="653">
                  <c:v>43.994</c:v>
                </c:pt>
                <c:pt idx="654">
                  <c:v>45.594</c:v>
                </c:pt>
                <c:pt idx="655">
                  <c:v>40.729</c:v>
                </c:pt>
                <c:pt idx="656">
                  <c:v>26.592</c:v>
                </c:pt>
                <c:pt idx="657">
                  <c:v>43.962</c:v>
                </c:pt>
                <c:pt idx="658">
                  <c:v>38.64</c:v>
                </c:pt>
                <c:pt idx="659">
                  <c:v>36.331</c:v>
                </c:pt>
                <c:pt idx="660">
                  <c:v>41.715</c:v>
                </c:pt>
                <c:pt idx="661">
                  <c:v>40.625</c:v>
                </c:pt>
                <c:pt idx="662">
                  <c:v>40.674</c:v>
                </c:pt>
                <c:pt idx="663">
                  <c:v>40.082</c:v>
                </c:pt>
                <c:pt idx="664">
                  <c:v>43.775</c:v>
                </c:pt>
                <c:pt idx="665">
                  <c:v>46.105</c:v>
                </c:pt>
                <c:pt idx="666">
                  <c:v>44.185</c:v>
                </c:pt>
                <c:pt idx="667">
                  <c:v>31.476</c:v>
                </c:pt>
                <c:pt idx="668">
                  <c:v>43.252</c:v>
                </c:pt>
                <c:pt idx="669">
                  <c:v>46.717</c:v>
                </c:pt>
                <c:pt idx="670">
                  <c:v>39.05</c:v>
                </c:pt>
                <c:pt idx="671">
                  <c:v>42.93</c:v>
                </c:pt>
                <c:pt idx="672">
                  <c:v>38.743</c:v>
                </c:pt>
                <c:pt idx="673">
                  <c:v>25.244</c:v>
                </c:pt>
                <c:pt idx="674">
                  <c:v>40.265</c:v>
                </c:pt>
                <c:pt idx="675">
                  <c:v>31.398</c:v>
                </c:pt>
                <c:pt idx="676">
                  <c:v>35.061</c:v>
                </c:pt>
                <c:pt idx="677">
                  <c:v>43.975</c:v>
                </c:pt>
                <c:pt idx="678">
                  <c:v>41.636</c:v>
                </c:pt>
                <c:pt idx="679">
                  <c:v>31.993</c:v>
                </c:pt>
                <c:pt idx="680">
                  <c:v>41.651</c:v>
                </c:pt>
                <c:pt idx="681">
                  <c:v>38.097</c:v>
                </c:pt>
                <c:pt idx="682">
                  <c:v>43.659</c:v>
                </c:pt>
                <c:pt idx="683">
                  <c:v>65.421</c:v>
                </c:pt>
                <c:pt idx="684">
                  <c:v>32.721</c:v>
                </c:pt>
                <c:pt idx="685">
                  <c:v>44.5</c:v>
                </c:pt>
                <c:pt idx="686">
                  <c:v>41.998</c:v>
                </c:pt>
                <c:pt idx="687">
                  <c:v>39.755</c:v>
                </c:pt>
                <c:pt idx="688">
                  <c:v>44.722</c:v>
                </c:pt>
                <c:pt idx="689">
                  <c:v>25.245</c:v>
                </c:pt>
                <c:pt idx="690">
                  <c:v>36.783</c:v>
                </c:pt>
                <c:pt idx="691">
                  <c:v>35.965</c:v>
                </c:pt>
                <c:pt idx="692">
                  <c:v>51.247</c:v>
                </c:pt>
                <c:pt idx="693">
                  <c:v>50.066</c:v>
                </c:pt>
                <c:pt idx="694">
                  <c:v>28.27</c:v>
                </c:pt>
                <c:pt idx="695">
                  <c:v>56.931</c:v>
                </c:pt>
                <c:pt idx="696">
                  <c:v>62.846</c:v>
                </c:pt>
                <c:pt idx="697">
                  <c:v>64.187</c:v>
                </c:pt>
                <c:pt idx="698">
                  <c:v>60.045</c:v>
                </c:pt>
                <c:pt idx="699">
                  <c:v>53.941</c:v>
                </c:pt>
                <c:pt idx="700">
                  <c:v>37.739</c:v>
                </c:pt>
                <c:pt idx="701">
                  <c:v>39.272</c:v>
                </c:pt>
                <c:pt idx="702">
                  <c:v>39.806</c:v>
                </c:pt>
                <c:pt idx="703">
                  <c:v>56.089</c:v>
                </c:pt>
                <c:pt idx="704">
                  <c:v>65.09</c:v>
                </c:pt>
                <c:pt idx="705">
                  <c:v>55.229</c:v>
                </c:pt>
                <c:pt idx="706">
                  <c:v>38.895</c:v>
                </c:pt>
                <c:pt idx="707">
                  <c:v>84.89</c:v>
                </c:pt>
                <c:pt idx="708">
                  <c:v>60.606</c:v>
                </c:pt>
                <c:pt idx="709">
                  <c:v>87.926</c:v>
                </c:pt>
                <c:pt idx="710">
                  <c:v>51.343</c:v>
                </c:pt>
                <c:pt idx="711">
                  <c:v>35.297</c:v>
                </c:pt>
                <c:pt idx="712">
                  <c:v>56.96</c:v>
                </c:pt>
                <c:pt idx="713">
                  <c:v>67.076</c:v>
                </c:pt>
                <c:pt idx="714">
                  <c:v>46.151</c:v>
                </c:pt>
                <c:pt idx="715">
                  <c:v>59.658</c:v>
                </c:pt>
                <c:pt idx="716">
                  <c:v>83.743</c:v>
                </c:pt>
                <c:pt idx="717">
                  <c:v>59.688</c:v>
                </c:pt>
                <c:pt idx="718">
                  <c:v>58.739</c:v>
                </c:pt>
                <c:pt idx="719">
                  <c:v>59.999</c:v>
                </c:pt>
                <c:pt idx="720">
                  <c:v>54.344</c:v>
                </c:pt>
                <c:pt idx="721">
                  <c:v>48.749</c:v>
                </c:pt>
                <c:pt idx="722">
                  <c:v>42.195</c:v>
                </c:pt>
                <c:pt idx="723">
                  <c:v>23.395</c:v>
                </c:pt>
                <c:pt idx="724">
                  <c:v>31.685</c:v>
                </c:pt>
                <c:pt idx="725">
                  <c:v>34.452</c:v>
                </c:pt>
                <c:pt idx="726">
                  <c:v>37.281</c:v>
                </c:pt>
                <c:pt idx="727">
                  <c:v>44.382</c:v>
                </c:pt>
                <c:pt idx="728">
                  <c:v>42.397</c:v>
                </c:pt>
                <c:pt idx="729">
                  <c:v>25.631</c:v>
                </c:pt>
                <c:pt idx="730">
                  <c:v>29.26</c:v>
                </c:pt>
                <c:pt idx="731">
                  <c:v>36.985</c:v>
                </c:pt>
                <c:pt idx="732">
                  <c:v>52.241</c:v>
                </c:pt>
                <c:pt idx="733">
                  <c:v>51.202</c:v>
                </c:pt>
                <c:pt idx="734">
                  <c:v>47.947</c:v>
                </c:pt>
                <c:pt idx="735">
                  <c:v>29.89</c:v>
                </c:pt>
                <c:pt idx="736">
                  <c:v>38.443</c:v>
                </c:pt>
                <c:pt idx="737">
                  <c:v>39.554</c:v>
                </c:pt>
                <c:pt idx="738">
                  <c:v>39.445</c:v>
                </c:pt>
                <c:pt idx="739">
                  <c:v>38.279</c:v>
                </c:pt>
                <c:pt idx="740">
                  <c:v>39.435</c:v>
                </c:pt>
                <c:pt idx="741">
                  <c:v>26.126</c:v>
                </c:pt>
                <c:pt idx="742">
                  <c:v>40.017</c:v>
                </c:pt>
                <c:pt idx="743">
                  <c:v>42.038</c:v>
                </c:pt>
                <c:pt idx="744">
                  <c:v>44.02</c:v>
                </c:pt>
                <c:pt idx="745">
                  <c:v>40.981</c:v>
                </c:pt>
                <c:pt idx="746">
                  <c:v>24.493</c:v>
                </c:pt>
                <c:pt idx="747">
                  <c:v>27.87</c:v>
                </c:pt>
                <c:pt idx="748">
                  <c:v>34.68</c:v>
                </c:pt>
                <c:pt idx="749">
                  <c:v>31.782</c:v>
                </c:pt>
                <c:pt idx="750">
                  <c:v>40.256</c:v>
                </c:pt>
                <c:pt idx="751">
                  <c:v>43.342</c:v>
                </c:pt>
                <c:pt idx="752">
                  <c:v>20.107</c:v>
                </c:pt>
                <c:pt idx="753">
                  <c:v>28.292</c:v>
                </c:pt>
                <c:pt idx="754">
                  <c:v>29.194</c:v>
                </c:pt>
                <c:pt idx="755">
                  <c:v>25.478</c:v>
                </c:pt>
                <c:pt idx="756">
                  <c:v>25.825</c:v>
                </c:pt>
                <c:pt idx="757">
                  <c:v>28.981</c:v>
                </c:pt>
                <c:pt idx="758">
                  <c:v>18.204</c:v>
                </c:pt>
                <c:pt idx="759">
                  <c:v>25.771</c:v>
                </c:pt>
                <c:pt idx="760">
                  <c:v>33.658</c:v>
                </c:pt>
                <c:pt idx="761">
                  <c:v>34.066</c:v>
                </c:pt>
                <c:pt idx="762">
                  <c:v>34.194</c:v>
                </c:pt>
                <c:pt idx="763">
                  <c:v>33.994</c:v>
                </c:pt>
                <c:pt idx="764">
                  <c:v>30.27</c:v>
                </c:pt>
                <c:pt idx="765">
                  <c:v>35.609</c:v>
                </c:pt>
                <c:pt idx="766">
                  <c:v>35.27</c:v>
                </c:pt>
                <c:pt idx="767">
                  <c:v>33.367</c:v>
                </c:pt>
                <c:pt idx="768">
                  <c:v>35.89</c:v>
                </c:pt>
                <c:pt idx="769">
                  <c:v>20.971</c:v>
                </c:pt>
                <c:pt idx="770">
                  <c:v>28.978</c:v>
                </c:pt>
                <c:pt idx="771">
                  <c:v>31.608</c:v>
                </c:pt>
                <c:pt idx="772">
                  <c:v>34.923</c:v>
                </c:pt>
                <c:pt idx="773">
                  <c:v>33.897</c:v>
                </c:pt>
                <c:pt idx="774">
                  <c:v>36.236</c:v>
                </c:pt>
                <c:pt idx="775">
                  <c:v>23.014</c:v>
                </c:pt>
                <c:pt idx="776">
                  <c:v>34.917</c:v>
                </c:pt>
                <c:pt idx="777">
                  <c:v>31.361</c:v>
                </c:pt>
                <c:pt idx="778">
                  <c:v>32.737</c:v>
                </c:pt>
                <c:pt idx="779">
                  <c:v>38.329</c:v>
                </c:pt>
                <c:pt idx="780">
                  <c:v>38.761</c:v>
                </c:pt>
                <c:pt idx="781">
                  <c:v>23.04</c:v>
                </c:pt>
                <c:pt idx="782">
                  <c:v>32.265</c:v>
                </c:pt>
                <c:pt idx="783">
                  <c:v>33.173</c:v>
                </c:pt>
                <c:pt idx="784">
                  <c:v>36.202</c:v>
                </c:pt>
                <c:pt idx="785">
                  <c:v>28.771</c:v>
                </c:pt>
                <c:pt idx="786">
                  <c:v>32.88</c:v>
                </c:pt>
                <c:pt idx="787">
                  <c:v>20.674</c:v>
                </c:pt>
                <c:pt idx="788">
                  <c:v>33.597</c:v>
                </c:pt>
                <c:pt idx="789">
                  <c:v>31.134</c:v>
                </c:pt>
                <c:pt idx="790">
                  <c:v>27.5</c:v>
                </c:pt>
                <c:pt idx="791">
                  <c:v>27.141</c:v>
                </c:pt>
                <c:pt idx="792">
                  <c:v>30.477</c:v>
                </c:pt>
                <c:pt idx="793">
                  <c:v>15.582</c:v>
                </c:pt>
                <c:pt idx="794">
                  <c:v>26.441</c:v>
                </c:pt>
                <c:pt idx="795">
                  <c:v>29.216</c:v>
                </c:pt>
                <c:pt idx="796">
                  <c:v>18.421</c:v>
                </c:pt>
                <c:pt idx="797">
                  <c:v>29.342</c:v>
                </c:pt>
                <c:pt idx="798">
                  <c:v>26.55</c:v>
                </c:pt>
                <c:pt idx="799">
                  <c:v>32.239</c:v>
                </c:pt>
                <c:pt idx="800">
                  <c:v>32.945</c:v>
                </c:pt>
                <c:pt idx="801">
                  <c:v>28.79</c:v>
                </c:pt>
                <c:pt idx="802">
                  <c:v>19.198</c:v>
                </c:pt>
                <c:pt idx="803">
                  <c:v>26.686</c:v>
                </c:pt>
                <c:pt idx="804">
                  <c:v>32.719</c:v>
                </c:pt>
                <c:pt idx="805">
                  <c:v>33.745</c:v>
                </c:pt>
                <c:pt idx="806">
                  <c:v>27.85</c:v>
                </c:pt>
                <c:pt idx="807">
                  <c:v>15.656</c:v>
                </c:pt>
                <c:pt idx="808">
                  <c:v>31.219</c:v>
                </c:pt>
                <c:pt idx="809">
                  <c:v>26.919</c:v>
                </c:pt>
                <c:pt idx="810">
                  <c:v>29.033</c:v>
                </c:pt>
                <c:pt idx="811">
                  <c:v>28.626</c:v>
                </c:pt>
                <c:pt idx="812">
                  <c:v>24.037</c:v>
                </c:pt>
                <c:pt idx="813">
                  <c:v>14.578</c:v>
                </c:pt>
                <c:pt idx="814">
                  <c:v>20.822</c:v>
                </c:pt>
                <c:pt idx="815">
                  <c:v>23.905</c:v>
                </c:pt>
                <c:pt idx="816">
                  <c:v>26.036</c:v>
                </c:pt>
                <c:pt idx="817">
                  <c:v>32.422</c:v>
                </c:pt>
                <c:pt idx="818">
                  <c:v>41.332</c:v>
                </c:pt>
                <c:pt idx="819">
                  <c:v>21.022</c:v>
                </c:pt>
                <c:pt idx="820">
                  <c:v>32.995</c:v>
                </c:pt>
                <c:pt idx="821">
                  <c:v>46.334</c:v>
                </c:pt>
                <c:pt idx="822">
                  <c:v>45.57</c:v>
                </c:pt>
                <c:pt idx="823">
                  <c:v>62.348</c:v>
                </c:pt>
                <c:pt idx="824">
                  <c:v>49.951</c:v>
                </c:pt>
                <c:pt idx="825">
                  <c:v>30.117</c:v>
                </c:pt>
                <c:pt idx="826">
                  <c:v>36.788</c:v>
                </c:pt>
                <c:pt idx="827">
                  <c:v>45.583</c:v>
                </c:pt>
                <c:pt idx="828">
                  <c:v>59.496</c:v>
                </c:pt>
                <c:pt idx="829">
                  <c:v>63.563</c:v>
                </c:pt>
                <c:pt idx="830">
                  <c:v>50.66</c:v>
                </c:pt>
                <c:pt idx="831">
                  <c:v>41.112</c:v>
                </c:pt>
                <c:pt idx="832">
                  <c:v>64.8</c:v>
                </c:pt>
                <c:pt idx="833">
                  <c:v>62.859</c:v>
                </c:pt>
                <c:pt idx="834">
                  <c:v>86.41</c:v>
                </c:pt>
                <c:pt idx="835">
                  <c:v>64.522</c:v>
                </c:pt>
                <c:pt idx="836">
                  <c:v>76.972</c:v>
                </c:pt>
                <c:pt idx="837">
                  <c:v>47.669</c:v>
                </c:pt>
                <c:pt idx="838">
                  <c:v>62.351</c:v>
                </c:pt>
                <c:pt idx="839">
                  <c:v>57.479</c:v>
                </c:pt>
                <c:pt idx="840">
                  <c:v>41.745</c:v>
                </c:pt>
                <c:pt idx="841">
                  <c:v>60.384</c:v>
                </c:pt>
                <c:pt idx="842">
                  <c:v>46.992</c:v>
                </c:pt>
                <c:pt idx="843">
                  <c:v>31.276</c:v>
                </c:pt>
                <c:pt idx="844">
                  <c:v>44.741</c:v>
                </c:pt>
                <c:pt idx="845">
                  <c:v>48.761</c:v>
                </c:pt>
                <c:pt idx="846">
                  <c:v>44.169</c:v>
                </c:pt>
                <c:pt idx="847">
                  <c:v>56.869</c:v>
                </c:pt>
                <c:pt idx="848">
                  <c:v>69.896</c:v>
                </c:pt>
                <c:pt idx="849">
                  <c:v>44.589</c:v>
                </c:pt>
                <c:pt idx="850">
                  <c:v>33.151</c:v>
                </c:pt>
                <c:pt idx="851">
                  <c:v>56.766</c:v>
                </c:pt>
                <c:pt idx="852">
                  <c:v>63.372</c:v>
                </c:pt>
                <c:pt idx="853">
                  <c:v>57.816</c:v>
                </c:pt>
                <c:pt idx="854">
                  <c:v>48.613</c:v>
                </c:pt>
                <c:pt idx="855">
                  <c:v>32.699</c:v>
                </c:pt>
                <c:pt idx="856">
                  <c:v>46.917</c:v>
                </c:pt>
                <c:pt idx="857">
                  <c:v>40.895</c:v>
                </c:pt>
                <c:pt idx="858">
                  <c:v>88.234</c:v>
                </c:pt>
                <c:pt idx="859">
                  <c:v>111.193</c:v>
                </c:pt>
                <c:pt idx="860">
                  <c:v>92.191</c:v>
                </c:pt>
                <c:pt idx="861">
                  <c:v>111.954</c:v>
                </c:pt>
                <c:pt idx="862">
                  <c:v>98.111</c:v>
                </c:pt>
                <c:pt idx="863">
                  <c:v>81.339</c:v>
                </c:pt>
                <c:pt idx="864">
                  <c:v>87.191</c:v>
                </c:pt>
                <c:pt idx="865">
                  <c:v>78.044</c:v>
                </c:pt>
                <c:pt idx="866">
                  <c:v>43.936</c:v>
                </c:pt>
                <c:pt idx="867">
                  <c:v>69.319</c:v>
                </c:pt>
                <c:pt idx="868">
                  <c:v>79.452</c:v>
                </c:pt>
                <c:pt idx="869">
                  <c:v>100.685</c:v>
                </c:pt>
                <c:pt idx="870">
                  <c:v>111.331</c:v>
                </c:pt>
                <c:pt idx="871">
                  <c:v>99.34</c:v>
                </c:pt>
                <c:pt idx="872">
                  <c:v>77.492</c:v>
                </c:pt>
                <c:pt idx="873">
                  <c:v>75.21</c:v>
                </c:pt>
                <c:pt idx="874">
                  <c:v>85.895</c:v>
                </c:pt>
                <c:pt idx="875">
                  <c:v>85.782</c:v>
                </c:pt>
                <c:pt idx="876">
                  <c:v>68.615</c:v>
                </c:pt>
                <c:pt idx="877">
                  <c:v>83.487</c:v>
                </c:pt>
                <c:pt idx="878">
                  <c:v>35.648</c:v>
                </c:pt>
                <c:pt idx="879">
                  <c:v>98.417</c:v>
                </c:pt>
                <c:pt idx="880">
                  <c:v>74.793</c:v>
                </c:pt>
                <c:pt idx="881">
                  <c:v>97.662</c:v>
                </c:pt>
                <c:pt idx="882">
                  <c:v>90.007</c:v>
                </c:pt>
                <c:pt idx="883">
                  <c:v>85.27</c:v>
                </c:pt>
                <c:pt idx="884">
                  <c:v>78.204</c:v>
                </c:pt>
                <c:pt idx="885">
                  <c:v>113.057</c:v>
                </c:pt>
                <c:pt idx="886">
                  <c:v>111.795</c:v>
                </c:pt>
                <c:pt idx="887">
                  <c:v>128.201</c:v>
                </c:pt>
                <c:pt idx="888">
                  <c:v>129.188</c:v>
                </c:pt>
                <c:pt idx="889">
                  <c:v>200.063</c:v>
                </c:pt>
                <c:pt idx="890">
                  <c:v>86.768</c:v>
                </c:pt>
                <c:pt idx="891">
                  <c:v>151.159</c:v>
                </c:pt>
                <c:pt idx="892">
                  <c:v>127.842</c:v>
                </c:pt>
                <c:pt idx="893">
                  <c:v>131.177</c:v>
                </c:pt>
                <c:pt idx="894">
                  <c:v>110.811</c:v>
                </c:pt>
                <c:pt idx="895">
                  <c:v>87.528</c:v>
                </c:pt>
                <c:pt idx="896">
                  <c:v>64.221</c:v>
                </c:pt>
                <c:pt idx="897">
                  <c:v>80.837</c:v>
                </c:pt>
                <c:pt idx="898">
                  <c:v>61.282</c:v>
                </c:pt>
                <c:pt idx="899">
                  <c:v>91.606</c:v>
                </c:pt>
                <c:pt idx="900">
                  <c:v>97.967</c:v>
                </c:pt>
                <c:pt idx="901">
                  <c:v>104.601</c:v>
                </c:pt>
                <c:pt idx="902">
                  <c:v>100.251</c:v>
                </c:pt>
                <c:pt idx="903">
                  <c:v>95.221</c:v>
                </c:pt>
                <c:pt idx="904">
                  <c:v>104.078</c:v>
                </c:pt>
                <c:pt idx="905">
                  <c:v>55.174</c:v>
                </c:pt>
                <c:pt idx="906">
                  <c:v>90.835</c:v>
                </c:pt>
                <c:pt idx="907">
                  <c:v>86.162</c:v>
                </c:pt>
                <c:pt idx="908">
                  <c:v>82.986</c:v>
                </c:pt>
                <c:pt idx="909">
                  <c:v>78.101</c:v>
                </c:pt>
                <c:pt idx="910">
                  <c:v>91.691</c:v>
                </c:pt>
                <c:pt idx="911">
                  <c:v>49.572</c:v>
                </c:pt>
                <c:pt idx="912">
                  <c:v>69.369</c:v>
                </c:pt>
                <c:pt idx="913">
                  <c:v>58.914</c:v>
                </c:pt>
                <c:pt idx="914">
                  <c:v>68.777</c:v>
                </c:pt>
                <c:pt idx="915">
                  <c:v>77.956</c:v>
                </c:pt>
                <c:pt idx="916">
                  <c:v>83.918</c:v>
                </c:pt>
                <c:pt idx="917">
                  <c:v>55.967</c:v>
                </c:pt>
                <c:pt idx="918">
                  <c:v>83.457</c:v>
                </c:pt>
                <c:pt idx="919">
                  <c:v>76.971</c:v>
                </c:pt>
                <c:pt idx="920">
                  <c:v>81.897</c:v>
                </c:pt>
                <c:pt idx="921">
                  <c:v>71.748</c:v>
                </c:pt>
                <c:pt idx="922">
                  <c:v>85.909</c:v>
                </c:pt>
                <c:pt idx="923">
                  <c:v>63.385</c:v>
                </c:pt>
                <c:pt idx="924">
                  <c:v>99.926</c:v>
                </c:pt>
                <c:pt idx="925">
                  <c:v>108.863</c:v>
                </c:pt>
                <c:pt idx="926">
                  <c:v>86.366</c:v>
                </c:pt>
                <c:pt idx="927">
                  <c:v>94.273</c:v>
                </c:pt>
                <c:pt idx="928">
                  <c:v>78.372</c:v>
                </c:pt>
                <c:pt idx="929">
                  <c:v>43.851</c:v>
                </c:pt>
                <c:pt idx="930">
                  <c:v>57.508</c:v>
                </c:pt>
                <c:pt idx="931">
                  <c:v>58.36</c:v>
                </c:pt>
                <c:pt idx="932">
                  <c:v>70.233</c:v>
                </c:pt>
                <c:pt idx="933">
                  <c:v>70.504</c:v>
                </c:pt>
                <c:pt idx="934">
                  <c:v>86.418</c:v>
                </c:pt>
                <c:pt idx="935">
                  <c:v>53.433</c:v>
                </c:pt>
                <c:pt idx="936">
                  <c:v>73.105</c:v>
                </c:pt>
                <c:pt idx="937">
                  <c:v>74.523</c:v>
                </c:pt>
                <c:pt idx="938">
                  <c:v>67.841</c:v>
                </c:pt>
                <c:pt idx="939">
                  <c:v>65.273</c:v>
                </c:pt>
                <c:pt idx="940">
                  <c:v>68.519</c:v>
                </c:pt>
                <c:pt idx="941">
                  <c:v>47.728</c:v>
                </c:pt>
                <c:pt idx="942">
                  <c:v>76.168</c:v>
                </c:pt>
                <c:pt idx="943">
                  <c:v>73.462</c:v>
                </c:pt>
                <c:pt idx="944">
                  <c:v>73.88</c:v>
                </c:pt>
                <c:pt idx="945">
                  <c:v>71.787</c:v>
                </c:pt>
                <c:pt idx="946">
                  <c:v>62.856</c:v>
                </c:pt>
                <c:pt idx="947">
                  <c:v>49.453</c:v>
                </c:pt>
                <c:pt idx="948">
                  <c:v>59.028</c:v>
                </c:pt>
                <c:pt idx="949">
                  <c:v>59.435</c:v>
                </c:pt>
                <c:pt idx="950">
                  <c:v>56.161</c:v>
                </c:pt>
                <c:pt idx="951">
                  <c:v>61.024</c:v>
                </c:pt>
                <c:pt idx="952">
                  <c:v>63.224</c:v>
                </c:pt>
                <c:pt idx="953">
                  <c:v>43.686</c:v>
                </c:pt>
                <c:pt idx="954">
                  <c:v>50.07</c:v>
                </c:pt>
                <c:pt idx="955">
                  <c:v>58.962</c:v>
                </c:pt>
                <c:pt idx="956">
                  <c:v>61.93</c:v>
                </c:pt>
                <c:pt idx="957">
                  <c:v>60.726</c:v>
                </c:pt>
                <c:pt idx="958">
                  <c:v>54.044</c:v>
                </c:pt>
                <c:pt idx="959">
                  <c:v>43.793</c:v>
                </c:pt>
                <c:pt idx="960">
                  <c:v>69.816</c:v>
                </c:pt>
                <c:pt idx="961">
                  <c:v>52.931</c:v>
                </c:pt>
                <c:pt idx="962">
                  <c:v>45.659</c:v>
                </c:pt>
                <c:pt idx="963">
                  <c:v>44.615</c:v>
                </c:pt>
                <c:pt idx="964">
                  <c:v>37.029</c:v>
                </c:pt>
                <c:pt idx="965">
                  <c:v>29.523</c:v>
                </c:pt>
                <c:pt idx="966">
                  <c:v>35.665</c:v>
                </c:pt>
                <c:pt idx="967">
                  <c:v>40.344</c:v>
                </c:pt>
                <c:pt idx="968">
                  <c:v>41.586</c:v>
                </c:pt>
                <c:pt idx="969">
                  <c:v>44.555</c:v>
                </c:pt>
                <c:pt idx="970">
                  <c:v>55.065</c:v>
                </c:pt>
                <c:pt idx="971">
                  <c:v>29.517</c:v>
                </c:pt>
                <c:pt idx="972">
                  <c:v>44.76</c:v>
                </c:pt>
                <c:pt idx="973">
                  <c:v>40.157</c:v>
                </c:pt>
                <c:pt idx="974">
                  <c:v>47.128</c:v>
                </c:pt>
                <c:pt idx="975">
                  <c:v>48.906</c:v>
                </c:pt>
                <c:pt idx="976">
                  <c:v>27.792</c:v>
                </c:pt>
                <c:pt idx="977">
                  <c:v>41.594</c:v>
                </c:pt>
                <c:pt idx="978">
                  <c:v>44.187</c:v>
                </c:pt>
                <c:pt idx="979">
                  <c:v>50.122</c:v>
                </c:pt>
                <c:pt idx="980">
                  <c:v>47.57</c:v>
                </c:pt>
                <c:pt idx="981">
                  <c:v>26.568</c:v>
                </c:pt>
                <c:pt idx="982">
                  <c:v>39.31</c:v>
                </c:pt>
                <c:pt idx="983">
                  <c:v>43.836</c:v>
                </c:pt>
                <c:pt idx="984">
                  <c:v>55.296</c:v>
                </c:pt>
                <c:pt idx="985">
                  <c:v>89.179</c:v>
                </c:pt>
                <c:pt idx="986">
                  <c:v>63.632</c:v>
                </c:pt>
                <c:pt idx="987">
                  <c:v>36</c:v>
                </c:pt>
                <c:pt idx="988">
                  <c:v>56.776</c:v>
                </c:pt>
                <c:pt idx="989">
                  <c:v>63.494</c:v>
                </c:pt>
                <c:pt idx="990">
                  <c:v>79.144</c:v>
                </c:pt>
                <c:pt idx="991">
                  <c:v>93.024</c:v>
                </c:pt>
                <c:pt idx="992">
                  <c:v>62.101</c:v>
                </c:pt>
                <c:pt idx="993">
                  <c:v>34.708</c:v>
                </c:pt>
                <c:pt idx="994">
                  <c:v>51.989</c:v>
                </c:pt>
                <c:pt idx="995">
                  <c:v>48.019</c:v>
                </c:pt>
                <c:pt idx="996">
                  <c:v>59.778</c:v>
                </c:pt>
                <c:pt idx="997">
                  <c:v>72.169</c:v>
                </c:pt>
                <c:pt idx="998">
                  <c:v>70.264</c:v>
                </c:pt>
                <c:pt idx="999">
                  <c:v>48.613</c:v>
                </c:pt>
                <c:pt idx="1000">
                  <c:v>83.725</c:v>
                </c:pt>
                <c:pt idx="1001">
                  <c:v>67.701</c:v>
                </c:pt>
                <c:pt idx="1002">
                  <c:v>85.646</c:v>
                </c:pt>
                <c:pt idx="1003">
                  <c:v>78.3</c:v>
                </c:pt>
                <c:pt idx="1004">
                  <c:v>78.775</c:v>
                </c:pt>
                <c:pt idx="1005">
                  <c:v>76.619</c:v>
                </c:pt>
                <c:pt idx="1006">
                  <c:v>79.712</c:v>
                </c:pt>
                <c:pt idx="1007">
                  <c:v>69.627</c:v>
                </c:pt>
                <c:pt idx="1008">
                  <c:v>73.66</c:v>
                </c:pt>
                <c:pt idx="1009">
                  <c:v>38.394</c:v>
                </c:pt>
                <c:pt idx="1010">
                  <c:v>53.37</c:v>
                </c:pt>
                <c:pt idx="1011">
                  <c:v>69.412</c:v>
                </c:pt>
                <c:pt idx="1012">
                  <c:v>78.078</c:v>
                </c:pt>
                <c:pt idx="1013">
                  <c:v>115.399</c:v>
                </c:pt>
                <c:pt idx="1014">
                  <c:v>79.469</c:v>
                </c:pt>
                <c:pt idx="1015">
                  <c:v>43.641</c:v>
                </c:pt>
                <c:pt idx="1016">
                  <c:v>60.825</c:v>
                </c:pt>
                <c:pt idx="1017">
                  <c:v>56.464</c:v>
                </c:pt>
                <c:pt idx="1018">
                  <c:v>74.141</c:v>
                </c:pt>
                <c:pt idx="1019">
                  <c:v>62.093</c:v>
                </c:pt>
                <c:pt idx="1020">
                  <c:v>60.781</c:v>
                </c:pt>
                <c:pt idx="1021">
                  <c:v>33.991</c:v>
                </c:pt>
                <c:pt idx="1022">
                  <c:v>65.485</c:v>
                </c:pt>
                <c:pt idx="1023">
                  <c:v>52.653</c:v>
                </c:pt>
                <c:pt idx="1024">
                  <c:v>100.134</c:v>
                </c:pt>
                <c:pt idx="1025">
                  <c:v>88.636</c:v>
                </c:pt>
                <c:pt idx="1026">
                  <c:v>64.543</c:v>
                </c:pt>
                <c:pt idx="1027">
                  <c:v>48.472</c:v>
                </c:pt>
                <c:pt idx="1028">
                  <c:v>61.514</c:v>
                </c:pt>
                <c:pt idx="1029">
                  <c:v>76.108</c:v>
                </c:pt>
                <c:pt idx="1030">
                  <c:v>85.562</c:v>
                </c:pt>
                <c:pt idx="1031">
                  <c:v>85.581</c:v>
                </c:pt>
                <c:pt idx="1032">
                  <c:v>81.85</c:v>
                </c:pt>
                <c:pt idx="1033">
                  <c:v>43.215</c:v>
                </c:pt>
                <c:pt idx="1034">
                  <c:v>55.536</c:v>
                </c:pt>
                <c:pt idx="1035">
                  <c:v>59.446</c:v>
                </c:pt>
                <c:pt idx="1036">
                  <c:v>81.681</c:v>
                </c:pt>
                <c:pt idx="1037">
                  <c:v>82.184</c:v>
                </c:pt>
                <c:pt idx="1038">
                  <c:v>76.193</c:v>
                </c:pt>
                <c:pt idx="1039">
                  <c:v>121.264</c:v>
                </c:pt>
                <c:pt idx="1040">
                  <c:v>134.941</c:v>
                </c:pt>
                <c:pt idx="1041">
                  <c:v>159.602</c:v>
                </c:pt>
                <c:pt idx="1042">
                  <c:v>120.826</c:v>
                </c:pt>
                <c:pt idx="1043">
                  <c:v>113.725</c:v>
                </c:pt>
                <c:pt idx="1044">
                  <c:v>68.794</c:v>
                </c:pt>
                <c:pt idx="1045">
                  <c:v>76.276</c:v>
                </c:pt>
                <c:pt idx="1046">
                  <c:v>67.793</c:v>
                </c:pt>
                <c:pt idx="1047">
                  <c:v>112.491</c:v>
                </c:pt>
                <c:pt idx="1048">
                  <c:v>94.242</c:v>
                </c:pt>
                <c:pt idx="1049">
                  <c:v>133.075</c:v>
                </c:pt>
                <c:pt idx="1050">
                  <c:v>68.303</c:v>
                </c:pt>
                <c:pt idx="1051">
                  <c:v>83.775</c:v>
                </c:pt>
                <c:pt idx="1052">
                  <c:v>75.553</c:v>
                </c:pt>
                <c:pt idx="1053">
                  <c:v>91.424</c:v>
                </c:pt>
                <c:pt idx="1054">
                  <c:v>85.472</c:v>
                </c:pt>
                <c:pt idx="1055">
                  <c:v>75.818</c:v>
                </c:pt>
                <c:pt idx="1056">
                  <c:v>48.83</c:v>
                </c:pt>
                <c:pt idx="1057">
                  <c:v>75.866</c:v>
                </c:pt>
                <c:pt idx="1058">
                  <c:v>72.033</c:v>
                </c:pt>
                <c:pt idx="1059">
                  <c:v>67.355</c:v>
                </c:pt>
                <c:pt idx="1060">
                  <c:v>72.531</c:v>
                </c:pt>
                <c:pt idx="1061">
                  <c:v>69.177</c:v>
                </c:pt>
                <c:pt idx="1062">
                  <c:v>63.635</c:v>
                </c:pt>
                <c:pt idx="1063">
                  <c:v>79.558</c:v>
                </c:pt>
                <c:pt idx="1064">
                  <c:v>77.474</c:v>
                </c:pt>
                <c:pt idx="1065">
                  <c:v>91.661</c:v>
                </c:pt>
                <c:pt idx="1066">
                  <c:v>94.039</c:v>
                </c:pt>
                <c:pt idx="1067">
                  <c:v>46.096</c:v>
                </c:pt>
                <c:pt idx="1068">
                  <c:v>61.766</c:v>
                </c:pt>
                <c:pt idx="1069">
                  <c:v>72.71</c:v>
                </c:pt>
                <c:pt idx="1070">
                  <c:v>93.22</c:v>
                </c:pt>
                <c:pt idx="1071">
                  <c:v>81.256</c:v>
                </c:pt>
                <c:pt idx="1072">
                  <c:v>79.409</c:v>
                </c:pt>
                <c:pt idx="1073">
                  <c:v>48.324</c:v>
                </c:pt>
                <c:pt idx="1074">
                  <c:v>75.234</c:v>
                </c:pt>
                <c:pt idx="1075">
                  <c:v>81.781</c:v>
                </c:pt>
                <c:pt idx="1076">
                  <c:v>84.374</c:v>
                </c:pt>
                <c:pt idx="1077">
                  <c:v>83.729</c:v>
                </c:pt>
                <c:pt idx="1078">
                  <c:v>72.664</c:v>
                </c:pt>
                <c:pt idx="1079">
                  <c:v>40.947</c:v>
                </c:pt>
                <c:pt idx="1080">
                  <c:v>89.797</c:v>
                </c:pt>
                <c:pt idx="1081">
                  <c:v>86.312</c:v>
                </c:pt>
                <c:pt idx="1082">
                  <c:v>91.644</c:v>
                </c:pt>
                <c:pt idx="1083">
                  <c:v>105.871</c:v>
                </c:pt>
                <c:pt idx="1084">
                  <c:v>79.424</c:v>
                </c:pt>
                <c:pt idx="1085">
                  <c:v>49.865</c:v>
                </c:pt>
                <c:pt idx="1086">
                  <c:v>77.557</c:v>
                </c:pt>
                <c:pt idx="1087">
                  <c:v>86.427</c:v>
                </c:pt>
                <c:pt idx="1088">
                  <c:v>63.602</c:v>
                </c:pt>
                <c:pt idx="1089">
                  <c:v>67.339</c:v>
                </c:pt>
                <c:pt idx="1090">
                  <c:v>68.678</c:v>
                </c:pt>
                <c:pt idx="1091">
                  <c:v>38.927</c:v>
                </c:pt>
                <c:pt idx="1092">
                  <c:v>61.091</c:v>
                </c:pt>
                <c:pt idx="1093">
                  <c:v>56.454</c:v>
                </c:pt>
                <c:pt idx="1094">
                  <c:v>52.48</c:v>
                </c:pt>
                <c:pt idx="1095">
                  <c:v>80.548</c:v>
                </c:pt>
                <c:pt idx="1096">
                  <c:v>58.286</c:v>
                </c:pt>
                <c:pt idx="1097">
                  <c:v>41.895</c:v>
                </c:pt>
                <c:pt idx="1098">
                  <c:v>53.973</c:v>
                </c:pt>
                <c:pt idx="1099">
                  <c:v>61.598</c:v>
                </c:pt>
                <c:pt idx="1100">
                  <c:v>74.743</c:v>
                </c:pt>
                <c:pt idx="1101">
                  <c:v>61.36</c:v>
                </c:pt>
                <c:pt idx="1102">
                  <c:v>68.479</c:v>
                </c:pt>
                <c:pt idx="1103">
                  <c:v>70.437</c:v>
                </c:pt>
                <c:pt idx="1104">
                  <c:v>93.087</c:v>
                </c:pt>
                <c:pt idx="1105">
                  <c:v>113.292</c:v>
                </c:pt>
                <c:pt idx="1106">
                  <c:v>81.335</c:v>
                </c:pt>
                <c:pt idx="1107">
                  <c:v>135.188</c:v>
                </c:pt>
                <c:pt idx="1108">
                  <c:v>136.352</c:v>
                </c:pt>
                <c:pt idx="1109">
                  <c:v>98.001</c:v>
                </c:pt>
                <c:pt idx="1110">
                  <c:v>135.818</c:v>
                </c:pt>
                <c:pt idx="1111">
                  <c:v>143.563</c:v>
                </c:pt>
                <c:pt idx="1112">
                  <c:v>71.941</c:v>
                </c:pt>
                <c:pt idx="1113">
                  <c:v>129.126</c:v>
                </c:pt>
                <c:pt idx="1114">
                  <c:v>122.524</c:v>
                </c:pt>
                <c:pt idx="1115">
                  <c:v>167.87</c:v>
                </c:pt>
                <c:pt idx="1116">
                  <c:v>139.235</c:v>
                </c:pt>
                <c:pt idx="1117">
                  <c:v>125.778</c:v>
                </c:pt>
                <c:pt idx="1118">
                  <c:v>72.456</c:v>
                </c:pt>
                <c:pt idx="1119">
                  <c:v>92.888</c:v>
                </c:pt>
                <c:pt idx="1120">
                  <c:v>93.818</c:v>
                </c:pt>
                <c:pt idx="1121">
                  <c:v>93.456</c:v>
                </c:pt>
                <c:pt idx="1122">
                  <c:v>96.927</c:v>
                </c:pt>
                <c:pt idx="1123">
                  <c:v>119.627</c:v>
                </c:pt>
                <c:pt idx="1124">
                  <c:v>100.373</c:v>
                </c:pt>
                <c:pt idx="1125">
                  <c:v>145.796</c:v>
                </c:pt>
                <c:pt idx="1126">
                  <c:v>163.449</c:v>
                </c:pt>
                <c:pt idx="1127">
                  <c:v>152.806</c:v>
                </c:pt>
                <c:pt idx="1128">
                  <c:v>204.123</c:v>
                </c:pt>
                <c:pt idx="1129">
                  <c:v>233.513</c:v>
                </c:pt>
                <c:pt idx="1130">
                  <c:v>128.038</c:v>
                </c:pt>
                <c:pt idx="1131">
                  <c:v>205.814</c:v>
                </c:pt>
                <c:pt idx="1132">
                  <c:v>206.996</c:v>
                </c:pt>
                <c:pt idx="1133">
                  <c:v>143.347</c:v>
                </c:pt>
                <c:pt idx="1134">
                  <c:v>132.653</c:v>
                </c:pt>
                <c:pt idx="1135">
                  <c:v>122.672</c:v>
                </c:pt>
                <c:pt idx="1136">
                  <c:v>108.394</c:v>
                </c:pt>
                <c:pt idx="1137">
                  <c:v>166.947</c:v>
                </c:pt>
                <c:pt idx="1138">
                  <c:v>166.985</c:v>
                </c:pt>
                <c:pt idx="1139">
                  <c:v>162.222</c:v>
                </c:pt>
                <c:pt idx="1140">
                  <c:v>185.422</c:v>
                </c:pt>
                <c:pt idx="1141">
                  <c:v>243.187</c:v>
                </c:pt>
                <c:pt idx="1142">
                  <c:v>113.331</c:v>
                </c:pt>
                <c:pt idx="1143">
                  <c:v>186.095</c:v>
                </c:pt>
                <c:pt idx="1144">
                  <c:v>187.198</c:v>
                </c:pt>
                <c:pt idx="1145">
                  <c:v>220.864</c:v>
                </c:pt>
                <c:pt idx="1146">
                  <c:v>213.502</c:v>
                </c:pt>
                <c:pt idx="1147">
                  <c:v>167.643</c:v>
                </c:pt>
                <c:pt idx="1148">
                  <c:v>136.736</c:v>
                </c:pt>
                <c:pt idx="1149">
                  <c:v>238.354</c:v>
                </c:pt>
                <c:pt idx="1150">
                  <c:v>191.708</c:v>
                </c:pt>
                <c:pt idx="1151">
                  <c:v>206.682</c:v>
                </c:pt>
                <c:pt idx="1152">
                  <c:v>206.905</c:v>
                </c:pt>
                <c:pt idx="1153">
                  <c:v>244.841</c:v>
                </c:pt>
                <c:pt idx="1154">
                  <c:v>180.549</c:v>
                </c:pt>
                <c:pt idx="1155">
                  <c:v>328.263</c:v>
                </c:pt>
                <c:pt idx="1156">
                  <c:v>329.461</c:v>
                </c:pt>
                <c:pt idx="1157">
                  <c:v>304.745</c:v>
                </c:pt>
                <c:pt idx="1158">
                  <c:v>357.467</c:v>
                </c:pt>
                <c:pt idx="1159">
                  <c:v>335.464</c:v>
                </c:pt>
                <c:pt idx="1160">
                  <c:v>330.022</c:v>
                </c:pt>
                <c:pt idx="1161">
                  <c:v>331.135</c:v>
                </c:pt>
                <c:pt idx="1162">
                  <c:v>394.136</c:v>
                </c:pt>
                <c:pt idx="1163">
                  <c:v>243.99</c:v>
                </c:pt>
                <c:pt idx="1164">
                  <c:v>234.483</c:v>
                </c:pt>
                <c:pt idx="1165">
                  <c:v>258.943</c:v>
                </c:pt>
                <c:pt idx="1166">
                  <c:v>304.126</c:v>
                </c:pt>
                <c:pt idx="1167">
                  <c:v>231.043</c:v>
                </c:pt>
                <c:pt idx="1168">
                  <c:v>231.842</c:v>
                </c:pt>
                <c:pt idx="1169">
                  <c:v>248.464</c:v>
                </c:pt>
                <c:pt idx="1170">
                  <c:v>198.369</c:v>
                </c:pt>
                <c:pt idx="1171">
                  <c:v>252.579</c:v>
                </c:pt>
                <c:pt idx="1172">
                  <c:v>260.32</c:v>
                </c:pt>
                <c:pt idx="1173">
                  <c:v>299.019</c:v>
                </c:pt>
                <c:pt idx="1174">
                  <c:v>292.231</c:v>
                </c:pt>
                <c:pt idx="1175">
                  <c:v>336.979</c:v>
                </c:pt>
                <c:pt idx="1176">
                  <c:v>313.905</c:v>
                </c:pt>
                <c:pt idx="1177">
                  <c:v>326.843</c:v>
                </c:pt>
                <c:pt idx="1178">
                  <c:v>316.402</c:v>
                </c:pt>
                <c:pt idx="1179">
                  <c:v>295.538</c:v>
                </c:pt>
                <c:pt idx="1180">
                  <c:v>288.867</c:v>
                </c:pt>
                <c:pt idx="1181">
                  <c:v>289.521</c:v>
                </c:pt>
                <c:pt idx="1182">
                  <c:v>215.276</c:v>
                </c:pt>
                <c:pt idx="1183">
                  <c:v>206.789</c:v>
                </c:pt>
                <c:pt idx="1184">
                  <c:v>216.857</c:v>
                </c:pt>
                <c:pt idx="1185">
                  <c:v>162.839</c:v>
                </c:pt>
                <c:pt idx="1186">
                  <c:v>169.7</c:v>
                </c:pt>
                <c:pt idx="1187">
                  <c:v>191.977</c:v>
                </c:pt>
                <c:pt idx="1188">
                  <c:v>206.551</c:v>
                </c:pt>
                <c:pt idx="1189">
                  <c:v>177.933</c:v>
                </c:pt>
                <c:pt idx="1190">
                  <c:v>185.07</c:v>
                </c:pt>
                <c:pt idx="1191">
                  <c:v>201.992</c:v>
                </c:pt>
                <c:pt idx="1192">
                  <c:v>177.48</c:v>
                </c:pt>
                <c:pt idx="1193">
                  <c:v>133.164</c:v>
                </c:pt>
                <c:pt idx="1194">
                  <c:v>143.485</c:v>
                </c:pt>
                <c:pt idx="1195">
                  <c:v>135.833</c:v>
                </c:pt>
                <c:pt idx="1196">
                  <c:v>129.978</c:v>
                </c:pt>
                <c:pt idx="1197">
                  <c:v>148.325</c:v>
                </c:pt>
                <c:pt idx="1198">
                  <c:v>120.332</c:v>
                </c:pt>
                <c:pt idx="1199">
                  <c:v>154.762</c:v>
                </c:pt>
                <c:pt idx="1200">
                  <c:v>122.92</c:v>
                </c:pt>
                <c:pt idx="1201">
                  <c:v>132.8</c:v>
                </c:pt>
                <c:pt idx="1202">
                  <c:v>117.542</c:v>
                </c:pt>
                <c:pt idx="1203">
                  <c:v>111.718</c:v>
                </c:pt>
                <c:pt idx="1204">
                  <c:v>114.833</c:v>
                </c:pt>
                <c:pt idx="1205">
                  <c:v>129.439</c:v>
                </c:pt>
                <c:pt idx="1206">
                  <c:v>127.012</c:v>
                </c:pt>
                <c:pt idx="1207">
                  <c:v>156.815</c:v>
                </c:pt>
                <c:pt idx="1208">
                  <c:v>130.704</c:v>
                </c:pt>
                <c:pt idx="1209">
                  <c:v>119.408</c:v>
                </c:pt>
                <c:pt idx="1210">
                  <c:v>145.3</c:v>
                </c:pt>
                <c:pt idx="1211">
                  <c:v>223.095</c:v>
                </c:pt>
                <c:pt idx="1212">
                  <c:v>217.889</c:v>
                </c:pt>
                <c:pt idx="1213">
                  <c:v>157.426</c:v>
                </c:pt>
                <c:pt idx="1214">
                  <c:v>242.645</c:v>
                </c:pt>
                <c:pt idx="1215">
                  <c:v>247.653</c:v>
                </c:pt>
                <c:pt idx="1216">
                  <c:v>234.664</c:v>
                </c:pt>
                <c:pt idx="1217">
                  <c:v>203.417</c:v>
                </c:pt>
                <c:pt idx="1218">
                  <c:v>276.95</c:v>
                </c:pt>
                <c:pt idx="1219">
                  <c:v>188.122</c:v>
                </c:pt>
                <c:pt idx="1220">
                  <c:v>183.829</c:v>
                </c:pt>
                <c:pt idx="1221">
                  <c:v>196.402</c:v>
                </c:pt>
                <c:pt idx="1222">
                  <c:v>163.812</c:v>
                </c:pt>
                <c:pt idx="1223">
                  <c:v>193.84</c:v>
                </c:pt>
                <c:pt idx="1224">
                  <c:v>205.006</c:v>
                </c:pt>
                <c:pt idx="1225">
                  <c:v>153.964</c:v>
                </c:pt>
                <c:pt idx="1226">
                  <c:v>151.173</c:v>
                </c:pt>
                <c:pt idx="1227">
                  <c:v>160.001</c:v>
                </c:pt>
                <c:pt idx="1228">
                  <c:v>165.618</c:v>
                </c:pt>
                <c:pt idx="1229">
                  <c:v>206.112</c:v>
                </c:pt>
                <c:pt idx="1230">
                  <c:v>262.749</c:v>
                </c:pt>
                <c:pt idx="1231">
                  <c:v>269.134</c:v>
                </c:pt>
                <c:pt idx="1232">
                  <c:v>318.904</c:v>
                </c:pt>
                <c:pt idx="1233">
                  <c:v>270.583</c:v>
                </c:pt>
                <c:pt idx="1234">
                  <c:v>342.03</c:v>
                </c:pt>
                <c:pt idx="1235">
                  <c:v>343.317</c:v>
                </c:pt>
                <c:pt idx="1236">
                  <c:v>318.185</c:v>
                </c:pt>
                <c:pt idx="1237">
                  <c:v>272.609</c:v>
                </c:pt>
                <c:pt idx="1238">
                  <c:v>370.698</c:v>
                </c:pt>
                <c:pt idx="1239">
                  <c:v>387.939</c:v>
                </c:pt>
                <c:pt idx="1240">
                  <c:v>315.354</c:v>
                </c:pt>
                <c:pt idx="1241">
                  <c:v>340.105</c:v>
                </c:pt>
                <c:pt idx="1242">
                  <c:v>336.264</c:v>
                </c:pt>
                <c:pt idx="1243">
                  <c:v>268.284</c:v>
                </c:pt>
                <c:pt idx="1244">
                  <c:v>303.244</c:v>
                </c:pt>
                <c:pt idx="1245">
                  <c:v>340.061</c:v>
                </c:pt>
                <c:pt idx="1246">
                  <c:v>372.36</c:v>
                </c:pt>
                <c:pt idx="1247">
                  <c:v>392.375</c:v>
                </c:pt>
                <c:pt idx="1248">
                  <c:v>332.692</c:v>
                </c:pt>
                <c:pt idx="1249">
                  <c:v>314.755</c:v>
                </c:pt>
                <c:pt idx="1250">
                  <c:v>319.727</c:v>
                </c:pt>
                <c:pt idx="1251">
                  <c:v>327.403</c:v>
                </c:pt>
                <c:pt idx="1252">
                  <c:v>383.619</c:v>
                </c:pt>
                <c:pt idx="1253">
                  <c:v>376.248</c:v>
                </c:pt>
                <c:pt idx="1254">
                  <c:v>356.625</c:v>
                </c:pt>
                <c:pt idx="1255">
                  <c:v>367.382</c:v>
                </c:pt>
                <c:pt idx="1256">
                  <c:v>298.315</c:v>
                </c:pt>
                <c:pt idx="1257">
                  <c:v>293.466</c:v>
                </c:pt>
                <c:pt idx="1258">
                  <c:v>255.149</c:v>
                </c:pt>
                <c:pt idx="1259">
                  <c:v>173.419</c:v>
                </c:pt>
                <c:pt idx="1260">
                  <c:v>169.131</c:v>
                </c:pt>
                <c:pt idx="1261">
                  <c:v>229.01</c:v>
                </c:pt>
                <c:pt idx="1262">
                  <c:v>198.03</c:v>
                </c:pt>
                <c:pt idx="1263">
                  <c:v>170.49</c:v>
                </c:pt>
                <c:pt idx="1264">
                  <c:v>134.666</c:v>
                </c:pt>
                <c:pt idx="1265">
                  <c:v>153.858</c:v>
                </c:pt>
                <c:pt idx="1266">
                  <c:v>203.932</c:v>
                </c:pt>
                <c:pt idx="1267">
                  <c:v>235.461</c:v>
                </c:pt>
                <c:pt idx="1268">
                  <c:v>206.054</c:v>
                </c:pt>
                <c:pt idx="1269">
                  <c:v>185.907</c:v>
                </c:pt>
                <c:pt idx="1270">
                  <c:v>160.908</c:v>
                </c:pt>
                <c:pt idx="1271">
                  <c:v>235.452</c:v>
                </c:pt>
                <c:pt idx="1272">
                  <c:v>233.429</c:v>
                </c:pt>
                <c:pt idx="1273">
                  <c:v>205.881</c:v>
                </c:pt>
                <c:pt idx="1274">
                  <c:v>260.4</c:v>
                </c:pt>
                <c:pt idx="1275">
                  <c:v>307.694</c:v>
                </c:pt>
                <c:pt idx="1276">
                  <c:v>250.992</c:v>
                </c:pt>
                <c:pt idx="1277">
                  <c:v>232.256</c:v>
                </c:pt>
                <c:pt idx="1278">
                  <c:v>285.123</c:v>
                </c:pt>
                <c:pt idx="1279">
                  <c:v>208.809</c:v>
                </c:pt>
                <c:pt idx="1280">
                  <c:v>208.134</c:v>
                </c:pt>
                <c:pt idx="1281">
                  <c:v>175.559</c:v>
                </c:pt>
                <c:pt idx="1282">
                  <c:v>224.398</c:v>
                </c:pt>
                <c:pt idx="1283">
                  <c:v>196.035</c:v>
                </c:pt>
                <c:pt idx="1284">
                  <c:v>242.846</c:v>
                </c:pt>
                <c:pt idx="1285">
                  <c:v>310.895</c:v>
                </c:pt>
                <c:pt idx="1286">
                  <c:v>291.17</c:v>
                </c:pt>
                <c:pt idx="1287">
                  <c:v>278.613</c:v>
                </c:pt>
                <c:pt idx="1288">
                  <c:v>240.575</c:v>
                </c:pt>
                <c:pt idx="1289">
                  <c:v>229.259</c:v>
                </c:pt>
                <c:pt idx="1290">
                  <c:v>233.322</c:v>
                </c:pt>
                <c:pt idx="1291">
                  <c:v>259.89</c:v>
                </c:pt>
                <c:pt idx="1292">
                  <c:v>279.152</c:v>
                </c:pt>
                <c:pt idx="1293">
                  <c:v>300.145</c:v>
                </c:pt>
                <c:pt idx="1294">
                  <c:v>349.839</c:v>
                </c:pt>
                <c:pt idx="1295">
                  <c:v>341.929</c:v>
                </c:pt>
                <c:pt idx="1296">
                  <c:v>399.675</c:v>
                </c:pt>
                <c:pt idx="1297">
                  <c:v>441.966</c:v>
                </c:pt>
                <c:pt idx="1298">
                  <c:v>448.719</c:v>
                </c:pt>
                <c:pt idx="1299">
                  <c:v>489.18</c:v>
                </c:pt>
                <c:pt idx="1300">
                  <c:v>364.176</c:v>
                </c:pt>
                <c:pt idx="1301">
                  <c:v>349.163</c:v>
                </c:pt>
                <c:pt idx="1302">
                  <c:v>307.739</c:v>
                </c:pt>
                <c:pt idx="1303">
                  <c:v>360.297</c:v>
                </c:pt>
                <c:pt idx="1304">
                  <c:v>379.346</c:v>
                </c:pt>
                <c:pt idx="1305">
                  <c:v>406.346</c:v>
                </c:pt>
                <c:pt idx="1306">
                  <c:v>379.6</c:v>
                </c:pt>
                <c:pt idx="1307">
                  <c:v>397.39</c:v>
                </c:pt>
                <c:pt idx="1308">
                  <c:v>413.126</c:v>
                </c:pt>
                <c:pt idx="1309">
                  <c:v>349.098</c:v>
                </c:pt>
                <c:pt idx="1310">
                  <c:v>390.091</c:v>
                </c:pt>
                <c:pt idx="1311">
                  <c:v>394.202</c:v>
                </c:pt>
                <c:pt idx="1312">
                  <c:v>390.695</c:v>
                </c:pt>
                <c:pt idx="1313">
                  <c:v>405.544</c:v>
                </c:pt>
                <c:pt idx="1314">
                  <c:v>352.4</c:v>
                </c:pt>
                <c:pt idx="1315">
                  <c:v>320</c:v>
                </c:pt>
                <c:pt idx="1316">
                  <c:v>381.7</c:v>
                </c:pt>
                <c:pt idx="1317">
                  <c:v>285.8</c:v>
                </c:pt>
                <c:pt idx="1318">
                  <c:v>236.9</c:v>
                </c:pt>
                <c:pt idx="1319">
                  <c:v>294.6</c:v>
                </c:pt>
                <c:pt idx="1320">
                  <c:v>291.2</c:v>
                </c:pt>
                <c:pt idx="1321">
                  <c:v>291.8</c:v>
                </c:pt>
                <c:pt idx="1322">
                  <c:v>255.8</c:v>
                </c:pt>
                <c:pt idx="1323">
                  <c:v>270.2</c:v>
                </c:pt>
                <c:pt idx="1324">
                  <c:v>219.6</c:v>
                </c:pt>
                <c:pt idx="1325">
                  <c:v>270.9</c:v>
                </c:pt>
                <c:pt idx="1326">
                  <c:v>326.4</c:v>
                </c:pt>
                <c:pt idx="1327">
                  <c:v>280.3</c:v>
                </c:pt>
                <c:pt idx="1328">
                  <c:v>255.149</c:v>
                </c:pt>
                <c:pt idx="1329">
                  <c:v>306.4</c:v>
                </c:pt>
                <c:pt idx="1330">
                  <c:v>343.8</c:v>
                </c:pt>
                <c:pt idx="1331">
                  <c:v>380.4</c:v>
                </c:pt>
                <c:pt idx="1332">
                  <c:v>366.4</c:v>
                </c:pt>
                <c:pt idx="1333">
                  <c:v>325.2</c:v>
                </c:pt>
                <c:pt idx="1334">
                  <c:v>300.5</c:v>
                </c:pt>
                <c:pt idx="1335">
                  <c:v>265.5</c:v>
                </c:pt>
                <c:pt idx="1336">
                  <c:v>316.1</c:v>
                </c:pt>
                <c:pt idx="1337">
                  <c:v>305.8</c:v>
                </c:pt>
                <c:pt idx="1338">
                  <c:v>318</c:v>
                </c:pt>
                <c:pt idx="1339">
                  <c:v>290.5</c:v>
                </c:pt>
                <c:pt idx="1340">
                  <c:v>280.9</c:v>
                </c:pt>
                <c:pt idx="1341">
                  <c:v>278.6</c:v>
                </c:pt>
                <c:pt idx="1342">
                  <c:v>234.2</c:v>
                </c:pt>
                <c:pt idx="1343">
                  <c:v>297.6</c:v>
                </c:pt>
                <c:pt idx="1344">
                  <c:v>297.9</c:v>
                </c:pt>
                <c:pt idx="1345">
                  <c:v>290</c:v>
                </c:pt>
                <c:pt idx="1346">
                  <c:v>261.2</c:v>
                </c:pt>
                <c:pt idx="1347">
                  <c:v>246.1</c:v>
                </c:pt>
                <c:pt idx="1348">
                  <c:v>222.8</c:v>
                </c:pt>
                <c:pt idx="1349">
                  <c:v>234.9</c:v>
                </c:pt>
                <c:pt idx="1350">
                  <c:v>305.2</c:v>
                </c:pt>
                <c:pt idx="1351">
                  <c:v>301.9</c:v>
                </c:pt>
                <c:pt idx="1352">
                  <c:v>219.4</c:v>
                </c:pt>
                <c:pt idx="1353">
                  <c:v>225</c:v>
                </c:pt>
                <c:pt idx="1354">
                  <c:v>251.8</c:v>
                </c:pt>
                <c:pt idx="1355">
                  <c:v>231.4</c:v>
                </c:pt>
                <c:pt idx="1356">
                  <c:v>262.9</c:v>
                </c:pt>
                <c:pt idx="1357">
                  <c:v>233.7</c:v>
                </c:pt>
                <c:pt idx="1358">
                  <c:v>284.9</c:v>
                </c:pt>
                <c:pt idx="1359">
                  <c:v>278</c:v>
                </c:pt>
                <c:pt idx="1360">
                  <c:v>341.8</c:v>
                </c:pt>
                <c:pt idx="1361">
                  <c:v>311.8</c:v>
                </c:pt>
                <c:pt idx="1362">
                  <c:v>245.3</c:v>
                </c:pt>
                <c:pt idx="1363">
                  <c:v>298.5</c:v>
                </c:pt>
                <c:pt idx="1364">
                  <c:v>287.2</c:v>
                </c:pt>
                <c:pt idx="1365">
                  <c:v>334.6</c:v>
                </c:pt>
                <c:pt idx="1366">
                  <c:v>335.7</c:v>
                </c:pt>
                <c:pt idx="1367">
                  <c:v>268.3</c:v>
                </c:pt>
                <c:pt idx="1368">
                  <c:v>252.6</c:v>
                </c:pt>
                <c:pt idx="1369">
                  <c:v>314.4</c:v>
                </c:pt>
                <c:pt idx="1370">
                  <c:v>339.7</c:v>
                </c:pt>
                <c:pt idx="1371">
                  <c:v>238.5</c:v>
                </c:pt>
                <c:pt idx="1372">
                  <c:v>278.9</c:v>
                </c:pt>
                <c:pt idx="1373">
                  <c:v>227.7</c:v>
                </c:pt>
                <c:pt idx="1374">
                  <c:v>226.6</c:v>
                </c:pt>
                <c:pt idx="1375">
                  <c:v>242.6</c:v>
                </c:pt>
                <c:pt idx="1376">
                  <c:v>313.1</c:v>
                </c:pt>
                <c:pt idx="1377">
                  <c:v>348.2</c:v>
                </c:pt>
                <c:pt idx="1378">
                  <c:v>401.2</c:v>
                </c:pt>
                <c:pt idx="1379">
                  <c:v>413.1</c:v>
                </c:pt>
                <c:pt idx="1380">
                  <c:v>418.9</c:v>
                </c:pt>
                <c:pt idx="1381">
                  <c:v>413.3</c:v>
                </c:pt>
                <c:pt idx="1382">
                  <c:v>385.4</c:v>
                </c:pt>
                <c:pt idx="1383">
                  <c:v>355.5</c:v>
                </c:pt>
                <c:pt idx="1384">
                  <c:v>422.3</c:v>
                </c:pt>
                <c:pt idx="1385">
                  <c:v>465.9</c:v>
                </c:pt>
                <c:pt idx="1386">
                  <c:v>538.9</c:v>
                </c:pt>
                <c:pt idx="1387">
                  <c:v>471.5</c:v>
                </c:pt>
                <c:pt idx="1388">
                  <c:v>464.3</c:v>
                </c:pt>
                <c:pt idx="1389">
                  <c:v>496.4</c:v>
                </c:pt>
                <c:pt idx="1390">
                  <c:v>384.2</c:v>
                </c:pt>
                <c:pt idx="1391">
                  <c:v>390.5</c:v>
                </c:pt>
                <c:pt idx="1392">
                  <c:v>308.4</c:v>
                </c:pt>
                <c:pt idx="1393">
                  <c:v>277.3</c:v>
                </c:pt>
                <c:pt idx="1394">
                  <c:v>303.2</c:v>
                </c:pt>
                <c:pt idx="1395">
                  <c:v>351.9</c:v>
                </c:pt>
                <c:pt idx="1396">
                  <c:v>310.9</c:v>
                </c:pt>
                <c:pt idx="1397">
                  <c:v>276.9</c:v>
                </c:pt>
                <c:pt idx="1398">
                  <c:v>339</c:v>
                </c:pt>
                <c:pt idx="1399">
                  <c:v>294.8</c:v>
                </c:pt>
                <c:pt idx="1400">
                  <c:v>305.6</c:v>
                </c:pt>
                <c:pt idx="1401">
                  <c:v>259.4</c:v>
                </c:pt>
                <c:pt idx="1402">
                  <c:v>258.4</c:v>
                </c:pt>
                <c:pt idx="1403">
                  <c:v>285.5</c:v>
                </c:pt>
                <c:pt idx="1404">
                  <c:v>277.9</c:v>
                </c:pt>
                <c:pt idx="1405">
                  <c:v>329.8</c:v>
                </c:pt>
                <c:pt idx="1406">
                  <c:v>394</c:v>
                </c:pt>
                <c:pt idx="1407">
                  <c:v>354.4</c:v>
                </c:pt>
                <c:pt idx="1408">
                  <c:v>399.6</c:v>
                </c:pt>
                <c:pt idx="1409">
                  <c:v>356.4</c:v>
                </c:pt>
                <c:pt idx="1410">
                  <c:v>305.3</c:v>
                </c:pt>
                <c:pt idx="1411">
                  <c:v>295.7</c:v>
                </c:pt>
                <c:pt idx="1412">
                  <c:v>254.4</c:v>
                </c:pt>
                <c:pt idx="1413">
                  <c:v>286.1</c:v>
                </c:pt>
                <c:pt idx="1414">
                  <c:v>300.2</c:v>
                </c:pt>
                <c:pt idx="1415">
                  <c:v>294.8</c:v>
                </c:pt>
                <c:pt idx="1416">
                  <c:v>257.3</c:v>
                </c:pt>
                <c:pt idx="1417">
                  <c:v>233.6</c:v>
                </c:pt>
                <c:pt idx="1418">
                  <c:v>259.8</c:v>
                </c:pt>
                <c:pt idx="1419">
                  <c:v>195.899</c:v>
                </c:pt>
                <c:pt idx="1420">
                  <c:v>257.696</c:v>
                </c:pt>
                <c:pt idx="1421">
                  <c:v>203.524</c:v>
                </c:pt>
                <c:pt idx="1422">
                  <c:v>215.664</c:v>
                </c:pt>
                <c:pt idx="1423">
                  <c:v>240.175</c:v>
                </c:pt>
                <c:pt idx="1424">
                  <c:v>257.071</c:v>
                </c:pt>
                <c:pt idx="1425">
                  <c:v>227.079</c:v>
                </c:pt>
                <c:pt idx="1426">
                  <c:v>223.001</c:v>
                </c:pt>
                <c:pt idx="1427">
                  <c:v>224.958</c:v>
                </c:pt>
                <c:pt idx="1428">
                  <c:v>212.058</c:v>
                </c:pt>
                <c:pt idx="1429">
                  <c:v>212.08</c:v>
                </c:pt>
                <c:pt idx="1430">
                  <c:v>235.727</c:v>
                </c:pt>
                <c:pt idx="1431">
                  <c:v>226.684</c:v>
                </c:pt>
                <c:pt idx="1432">
                  <c:v>255.135</c:v>
                </c:pt>
                <c:pt idx="1433">
                  <c:v>210.414</c:v>
                </c:pt>
                <c:pt idx="1434">
                  <c:v>242.591</c:v>
                </c:pt>
                <c:pt idx="1435">
                  <c:v>231.146</c:v>
                </c:pt>
                <c:pt idx="1436">
                  <c:v>344.912</c:v>
                </c:pt>
                <c:pt idx="1437">
                  <c:v>293.137</c:v>
                </c:pt>
                <c:pt idx="1438">
                  <c:v>289.435</c:v>
                </c:pt>
                <c:pt idx="1439">
                  <c:v>306.1</c:v>
                </c:pt>
                <c:pt idx="1440">
                  <c:v>310.4</c:v>
                </c:pt>
                <c:pt idx="1441">
                  <c:v>277.1</c:v>
                </c:pt>
                <c:pt idx="1442">
                  <c:v>271.8</c:v>
                </c:pt>
                <c:pt idx="1443">
                  <c:v>229.5</c:v>
                </c:pt>
                <c:pt idx="1444">
                  <c:v>240.4</c:v>
                </c:pt>
                <c:pt idx="1445">
                  <c:v>251.6</c:v>
                </c:pt>
                <c:pt idx="1446">
                  <c:v>274.8</c:v>
                </c:pt>
                <c:pt idx="1447">
                  <c:v>234.2</c:v>
                </c:pt>
                <c:pt idx="1448">
                  <c:v>218.6</c:v>
                </c:pt>
                <c:pt idx="1449">
                  <c:v>214</c:v>
                </c:pt>
                <c:pt idx="1450">
                  <c:v>212.4</c:v>
                </c:pt>
                <c:pt idx="1451">
                  <c:v>258.3</c:v>
                </c:pt>
                <c:pt idx="1452">
                  <c:v>213.8</c:v>
                </c:pt>
                <c:pt idx="1453">
                  <c:v>244.4</c:v>
                </c:pt>
                <c:pt idx="1454">
                  <c:v>346.4</c:v>
                </c:pt>
                <c:pt idx="1455">
                  <c:v>256.7</c:v>
                </c:pt>
                <c:pt idx="1456">
                  <c:v>255.2</c:v>
                </c:pt>
                <c:pt idx="1457">
                  <c:v>253.1</c:v>
                </c:pt>
                <c:pt idx="1458">
                  <c:v>275.7</c:v>
                </c:pt>
                <c:pt idx="1459">
                  <c:v>317.754</c:v>
                </c:pt>
                <c:pt idx="1460">
                  <c:v>311.25</c:v>
                </c:pt>
                <c:pt idx="1461">
                  <c:v>352.624</c:v>
                </c:pt>
                <c:pt idx="1462">
                  <c:v>339.275</c:v>
                </c:pt>
                <c:pt idx="1463">
                  <c:v>313.736</c:v>
                </c:pt>
                <c:pt idx="1464">
                  <c:v>370.034</c:v>
                </c:pt>
                <c:pt idx="1465">
                  <c:v>330.624</c:v>
                </c:pt>
                <c:pt idx="1466">
                  <c:v>364.402</c:v>
                </c:pt>
                <c:pt idx="1467">
                  <c:v>330.754</c:v>
                </c:pt>
                <c:pt idx="1468">
                  <c:v>312.898</c:v>
                </c:pt>
                <c:pt idx="1469">
                  <c:v>298.875</c:v>
                </c:pt>
                <c:pt idx="1470">
                  <c:v>300.845</c:v>
                </c:pt>
                <c:pt idx="1471">
                  <c:v>227.935</c:v>
                </c:pt>
                <c:pt idx="1472">
                  <c:v>227.938</c:v>
                </c:pt>
                <c:pt idx="1473">
                  <c:v>296.028</c:v>
                </c:pt>
                <c:pt idx="1474">
                  <c:v>254.908</c:v>
                </c:pt>
                <c:pt idx="1475">
                  <c:v>281.926</c:v>
                </c:pt>
                <c:pt idx="1476">
                  <c:v>282.36</c:v>
                </c:pt>
                <c:pt idx="1477">
                  <c:v>262.748</c:v>
                </c:pt>
                <c:pt idx="1478">
                  <c:v>280.751</c:v>
                </c:pt>
                <c:pt idx="1479">
                  <c:v>264.077</c:v>
                </c:pt>
                <c:pt idx="1480">
                  <c:v>214.731</c:v>
                </c:pt>
                <c:pt idx="1481">
                  <c:v>209.591</c:v>
                </c:pt>
                <c:pt idx="1482">
                  <c:v>203.032</c:v>
                </c:pt>
                <c:pt idx="1483">
                  <c:v>172.973</c:v>
                </c:pt>
                <c:pt idx="1484">
                  <c:v>205.116</c:v>
                </c:pt>
                <c:pt idx="1485">
                  <c:v>325.32</c:v>
                </c:pt>
                <c:pt idx="1486">
                  <c:v>255.141</c:v>
                </c:pt>
                <c:pt idx="1487">
                  <c:v>213.511</c:v>
                </c:pt>
                <c:pt idx="1488">
                  <c:v>229.816</c:v>
                </c:pt>
                <c:pt idx="1489">
                  <c:v>287.741</c:v>
                </c:pt>
                <c:pt idx="1490">
                  <c:v>273.027</c:v>
                </c:pt>
                <c:pt idx="1491">
                  <c:v>292.379</c:v>
                </c:pt>
                <c:pt idx="1492">
                  <c:v>204.061</c:v>
                </c:pt>
                <c:pt idx="1493">
                  <c:v>202.142</c:v>
                </c:pt>
                <c:pt idx="1494">
                  <c:v>176.656</c:v>
                </c:pt>
                <c:pt idx="1495">
                  <c:v>168.481</c:v>
                </c:pt>
                <c:pt idx="1496">
                  <c:v>241.942</c:v>
                </c:pt>
                <c:pt idx="1497">
                  <c:v>224.445</c:v>
                </c:pt>
                <c:pt idx="1498">
                  <c:v>228.152</c:v>
                </c:pt>
              </c:numCache>
            </c:numRef>
          </c:val>
          <c:smooth val="0"/>
        </c:ser>
        <c:dropLines>
          <c:spPr>
            <a:ln w="3175">
              <a:solidFill/>
            </a:ln>
          </c:spPr>
        </c:dropLines>
        <c:axId val="19959751"/>
        <c:axId val="45420032"/>
      </c:lineChart>
      <c:catAx>
        <c:axId val="7702957"/>
        <c:scaling>
          <c:orientation val="minMax"/>
        </c:scaling>
        <c:axPos val="b"/>
        <c:delete val="1"/>
        <c:majorTickMark val="in"/>
        <c:minorTickMark val="none"/>
        <c:tickLblPos val="nextTo"/>
        <c:crossAx val="2217750"/>
        <c:crosses val="autoZero"/>
        <c:auto val="1"/>
        <c:lblOffset val="100"/>
        <c:noMultiLvlLbl val="0"/>
      </c:catAx>
      <c:valAx>
        <c:axId val="2217750"/>
        <c:scaling>
          <c:orientation val="minMax"/>
        </c:scaling>
        <c:axPos val="l"/>
        <c:majorGridlines/>
        <c:delete val="0"/>
        <c:numFmt formatCode="General" sourceLinked="1"/>
        <c:majorTickMark val="in"/>
        <c:minorTickMark val="none"/>
        <c:tickLblPos val="nextTo"/>
        <c:crossAx val="7702957"/>
        <c:crossesAt val="1"/>
        <c:crossBetween val="between"/>
        <c:dispUnits/>
      </c:valAx>
      <c:catAx>
        <c:axId val="19959751"/>
        <c:scaling>
          <c:orientation val="minMax"/>
        </c:scaling>
        <c:axPos val="b"/>
        <c:delete val="1"/>
        <c:majorTickMark val="in"/>
        <c:minorTickMark val="none"/>
        <c:tickLblPos val="nextTo"/>
        <c:crossAx val="45420032"/>
        <c:crosses val="autoZero"/>
        <c:auto val="1"/>
        <c:lblOffset val="100"/>
        <c:noMultiLvlLbl val="0"/>
      </c:catAx>
      <c:valAx>
        <c:axId val="45420032"/>
        <c:scaling>
          <c:orientation val="minMax"/>
          <c:max val="2000"/>
        </c:scaling>
        <c:axPos val="l"/>
        <c:delete val="0"/>
        <c:numFmt formatCode="#,##0_);[Red]\(#,##0\)"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9959751"/>
        <c:crosses val="max"/>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5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8"/>
          <c:w val="1"/>
          <c:h val="0.942"/>
        </c:manualLayout>
      </c:layout>
      <c:lineChart>
        <c:grouping val="standard"/>
        <c:varyColors val="0"/>
        <c:ser>
          <c:idx val="0"/>
          <c:order val="0"/>
          <c:tx>
            <c:strRef>
              <c:f>'[2]Sheet1'!$B$1</c:f>
              <c:strCache>
                <c:ptCount val="1"/>
                <c:pt idx="0">
                  <c:v>台湾：加権株価指数</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'[2]Sheet1'!$B$2:$B$1482</c:f>
              <c:numCache>
                <c:ptCount val="1481"/>
                <c:pt idx="0">
                  <c:v>7051.49</c:v>
                </c:pt>
                <c:pt idx="1">
                  <c:v>6919.31</c:v>
                </c:pt>
                <c:pt idx="2">
                  <c:v>6915.4</c:v>
                </c:pt>
                <c:pt idx="3">
                  <c:v>6869.08</c:v>
                </c:pt>
                <c:pt idx="4">
                  <c:v>6756.88</c:v>
                </c:pt>
                <c:pt idx="5">
                  <c:v>6777.24</c:v>
                </c:pt>
                <c:pt idx="6">
                  <c:v>6609.5</c:v>
                </c:pt>
                <c:pt idx="7">
                  <c:v>6582.4</c:v>
                </c:pt>
                <c:pt idx="8">
                  <c:v>6511.3</c:v>
                </c:pt>
                <c:pt idx="9">
                  <c:v>6536.65</c:v>
                </c:pt>
                <c:pt idx="10">
                  <c:v>6515.79</c:v>
                </c:pt>
                <c:pt idx="11">
                  <c:v>6623.52</c:v>
                </c:pt>
                <c:pt idx="12">
                  <c:v>6598.02</c:v>
                </c:pt>
                <c:pt idx="13">
                  <c:v>6372.01</c:v>
                </c:pt>
                <c:pt idx="14">
                  <c:v>6431.99</c:v>
                </c:pt>
                <c:pt idx="15">
                  <c:v>6295.04</c:v>
                </c:pt>
                <c:pt idx="16">
                  <c:v>6167.79</c:v>
                </c:pt>
                <c:pt idx="17">
                  <c:v>6299.62</c:v>
                </c:pt>
                <c:pt idx="18">
                  <c:v>6307.85</c:v>
                </c:pt>
                <c:pt idx="19">
                  <c:v>6328.38</c:v>
                </c:pt>
                <c:pt idx="20">
                  <c:v>6417.28</c:v>
                </c:pt>
                <c:pt idx="21">
                  <c:v>6531.82</c:v>
                </c:pt>
                <c:pt idx="22">
                  <c:v>6526.74</c:v>
                </c:pt>
                <c:pt idx="23">
                  <c:v>6543.42</c:v>
                </c:pt>
                <c:pt idx="24">
                  <c:v>6554.78</c:v>
                </c:pt>
                <c:pt idx="25">
                  <c:v>6565.24</c:v>
                </c:pt>
                <c:pt idx="26">
                  <c:v>6498.21</c:v>
                </c:pt>
                <c:pt idx="27">
                  <c:v>6504.59</c:v>
                </c:pt>
                <c:pt idx="28">
                  <c:v>6576.25</c:v>
                </c:pt>
                <c:pt idx="29">
                  <c:v>6646.55</c:v>
                </c:pt>
                <c:pt idx="30">
                  <c:v>6646.25</c:v>
                </c:pt>
                <c:pt idx="31">
                  <c:v>6650.29</c:v>
                </c:pt>
                <c:pt idx="32">
                  <c:v>6612.97</c:v>
                </c:pt>
                <c:pt idx="33">
                  <c:v>6633.03</c:v>
                </c:pt>
                <c:pt idx="34">
                  <c:v>6603.88</c:v>
                </c:pt>
                <c:pt idx="35">
                  <c:v>6552.95</c:v>
                </c:pt>
                <c:pt idx="36">
                  <c:v>6596.07</c:v>
                </c:pt>
                <c:pt idx="37">
                  <c:v>6591.36</c:v>
                </c:pt>
                <c:pt idx="38">
                  <c:v>6388.57</c:v>
                </c:pt>
                <c:pt idx="39">
                  <c:v>6509.33</c:v>
                </c:pt>
                <c:pt idx="40">
                  <c:v>6337.83</c:v>
                </c:pt>
                <c:pt idx="41">
                  <c:v>6450.39</c:v>
                </c:pt>
                <c:pt idx="42">
                  <c:v>6516.83</c:v>
                </c:pt>
                <c:pt idx="43">
                  <c:v>6530.74</c:v>
                </c:pt>
                <c:pt idx="44">
                  <c:v>6474.94</c:v>
                </c:pt>
                <c:pt idx="45">
                  <c:v>6480.76</c:v>
                </c:pt>
                <c:pt idx="46">
                  <c:v>6426.07</c:v>
                </c:pt>
                <c:pt idx="47">
                  <c:v>6388.36</c:v>
                </c:pt>
                <c:pt idx="48">
                  <c:v>6453.52</c:v>
                </c:pt>
                <c:pt idx="49">
                  <c:v>6480.98</c:v>
                </c:pt>
                <c:pt idx="50">
                  <c:v>6503.18</c:v>
                </c:pt>
                <c:pt idx="51">
                  <c:v>6480.31</c:v>
                </c:pt>
                <c:pt idx="52">
                  <c:v>6555.19</c:v>
                </c:pt>
                <c:pt idx="53">
                  <c:v>6564.66</c:v>
                </c:pt>
                <c:pt idx="54">
                  <c:v>6594.26</c:v>
                </c:pt>
                <c:pt idx="55">
                  <c:v>6587.96</c:v>
                </c:pt>
                <c:pt idx="56">
                  <c:v>6541.58</c:v>
                </c:pt>
                <c:pt idx="57">
                  <c:v>6524.87</c:v>
                </c:pt>
                <c:pt idx="58">
                  <c:v>6479.01</c:v>
                </c:pt>
                <c:pt idx="59">
                  <c:v>6441.85</c:v>
                </c:pt>
                <c:pt idx="60">
                  <c:v>6433.44</c:v>
                </c:pt>
                <c:pt idx="61">
                  <c:v>6401.39</c:v>
                </c:pt>
                <c:pt idx="62">
                  <c:v>6470.28</c:v>
                </c:pt>
                <c:pt idx="63">
                  <c:v>6464.76</c:v>
                </c:pt>
                <c:pt idx="64">
                  <c:v>6514.46</c:v>
                </c:pt>
                <c:pt idx="65">
                  <c:v>6524</c:v>
                </c:pt>
                <c:pt idx="66">
                  <c:v>6573.54</c:v>
                </c:pt>
                <c:pt idx="67">
                  <c:v>6575.71</c:v>
                </c:pt>
                <c:pt idx="68">
                  <c:v>6573.54</c:v>
                </c:pt>
                <c:pt idx="69">
                  <c:v>6552.49</c:v>
                </c:pt>
                <c:pt idx="70">
                  <c:v>6528.98</c:v>
                </c:pt>
                <c:pt idx="71">
                  <c:v>6497.06</c:v>
                </c:pt>
                <c:pt idx="72">
                  <c:v>6462.34</c:v>
                </c:pt>
                <c:pt idx="73">
                  <c:v>6417.58</c:v>
                </c:pt>
                <c:pt idx="74">
                  <c:v>6356.55</c:v>
                </c:pt>
                <c:pt idx="75">
                  <c:v>6247.75</c:v>
                </c:pt>
                <c:pt idx="76">
                  <c:v>6112.07</c:v>
                </c:pt>
                <c:pt idx="77">
                  <c:v>6106.56</c:v>
                </c:pt>
                <c:pt idx="78">
                  <c:v>6109.6</c:v>
                </c:pt>
                <c:pt idx="79">
                  <c:v>6136.54</c:v>
                </c:pt>
                <c:pt idx="80">
                  <c:v>5943.21</c:v>
                </c:pt>
                <c:pt idx="81">
                  <c:v>5987.93</c:v>
                </c:pt>
                <c:pt idx="82">
                  <c:v>5963.86</c:v>
                </c:pt>
                <c:pt idx="83">
                  <c:v>5803.14</c:v>
                </c:pt>
                <c:pt idx="84">
                  <c:v>5735.23</c:v>
                </c:pt>
                <c:pt idx="85">
                  <c:v>5898.53</c:v>
                </c:pt>
                <c:pt idx="86">
                  <c:v>5825.99</c:v>
                </c:pt>
                <c:pt idx="87">
                  <c:v>5803.78</c:v>
                </c:pt>
                <c:pt idx="88">
                  <c:v>5789.98</c:v>
                </c:pt>
                <c:pt idx="89">
                  <c:v>5771.81</c:v>
                </c:pt>
                <c:pt idx="90">
                  <c:v>5779.68</c:v>
                </c:pt>
                <c:pt idx="91">
                  <c:v>5699.14</c:v>
                </c:pt>
                <c:pt idx="92">
                  <c:v>5574.99</c:v>
                </c:pt>
                <c:pt idx="93">
                  <c:v>5642.16</c:v>
                </c:pt>
                <c:pt idx="94">
                  <c:v>5674.53</c:v>
                </c:pt>
                <c:pt idx="95">
                  <c:v>5775.15</c:v>
                </c:pt>
                <c:pt idx="96">
                  <c:v>5765.42</c:v>
                </c:pt>
                <c:pt idx="97">
                  <c:v>5776.18</c:v>
                </c:pt>
                <c:pt idx="98">
                  <c:v>5740.02</c:v>
                </c:pt>
                <c:pt idx="99">
                  <c:v>5844.29</c:v>
                </c:pt>
                <c:pt idx="100">
                  <c:v>5828.21</c:v>
                </c:pt>
                <c:pt idx="101">
                  <c:v>5799.88</c:v>
                </c:pt>
                <c:pt idx="102">
                  <c:v>5771.46</c:v>
                </c:pt>
                <c:pt idx="103">
                  <c:v>5758.53</c:v>
                </c:pt>
                <c:pt idx="104">
                  <c:v>5757.65</c:v>
                </c:pt>
                <c:pt idx="105">
                  <c:v>5730.94</c:v>
                </c:pt>
                <c:pt idx="106">
                  <c:v>5705.5</c:v>
                </c:pt>
                <c:pt idx="107">
                  <c:v>5705.03</c:v>
                </c:pt>
                <c:pt idx="108">
                  <c:v>5645.71</c:v>
                </c:pt>
                <c:pt idx="109">
                  <c:v>5618.99</c:v>
                </c:pt>
                <c:pt idx="110">
                  <c:v>5561.15</c:v>
                </c:pt>
                <c:pt idx="111">
                  <c:v>5524.07</c:v>
                </c:pt>
                <c:pt idx="112">
                  <c:v>5597.44</c:v>
                </c:pt>
                <c:pt idx="113">
                  <c:v>5647.07</c:v>
                </c:pt>
                <c:pt idx="114">
                  <c:v>5674.55</c:v>
                </c:pt>
                <c:pt idx="115">
                  <c:v>5714.33</c:v>
                </c:pt>
                <c:pt idx="116">
                  <c:v>5671.18</c:v>
                </c:pt>
                <c:pt idx="117">
                  <c:v>5678.31</c:v>
                </c:pt>
                <c:pt idx="118">
                  <c:v>5681.58</c:v>
                </c:pt>
                <c:pt idx="119">
                  <c:v>5641.02</c:v>
                </c:pt>
                <c:pt idx="120">
                  <c:v>5609.79</c:v>
                </c:pt>
                <c:pt idx="121">
                  <c:v>5641.19</c:v>
                </c:pt>
                <c:pt idx="122">
                  <c:v>5620.94</c:v>
                </c:pt>
                <c:pt idx="123">
                  <c:v>5513.7</c:v>
                </c:pt>
                <c:pt idx="124">
                  <c:v>5413.74</c:v>
                </c:pt>
                <c:pt idx="125">
                  <c:v>5360.09</c:v>
                </c:pt>
                <c:pt idx="126">
                  <c:v>5443.43</c:v>
                </c:pt>
                <c:pt idx="127">
                  <c:v>5341.2</c:v>
                </c:pt>
                <c:pt idx="128">
                  <c:v>5249.88</c:v>
                </c:pt>
                <c:pt idx="129">
                  <c:v>5317.04</c:v>
                </c:pt>
                <c:pt idx="130">
                  <c:v>5238.79</c:v>
                </c:pt>
                <c:pt idx="131">
                  <c:v>5361.21</c:v>
                </c:pt>
                <c:pt idx="132">
                  <c:v>5490.79</c:v>
                </c:pt>
                <c:pt idx="133">
                  <c:v>5629.44</c:v>
                </c:pt>
                <c:pt idx="134">
                  <c:v>5646.83</c:v>
                </c:pt>
                <c:pt idx="135">
                  <c:v>5593.01</c:v>
                </c:pt>
                <c:pt idx="136">
                  <c:v>5495.88</c:v>
                </c:pt>
                <c:pt idx="137">
                  <c:v>5444.63</c:v>
                </c:pt>
                <c:pt idx="138">
                  <c:v>5444.97</c:v>
                </c:pt>
                <c:pt idx="139">
                  <c:v>5312.94</c:v>
                </c:pt>
                <c:pt idx="140">
                  <c:v>5320.25</c:v>
                </c:pt>
                <c:pt idx="141">
                  <c:v>5482.32</c:v>
                </c:pt>
                <c:pt idx="142">
                  <c:v>5478.18</c:v>
                </c:pt>
                <c:pt idx="143">
                  <c:v>5598.74</c:v>
                </c:pt>
                <c:pt idx="144">
                  <c:v>5591.77</c:v>
                </c:pt>
                <c:pt idx="145">
                  <c:v>5569.83</c:v>
                </c:pt>
                <c:pt idx="146">
                  <c:v>5594.87</c:v>
                </c:pt>
                <c:pt idx="147">
                  <c:v>5624.69</c:v>
                </c:pt>
                <c:pt idx="148">
                  <c:v>5593</c:v>
                </c:pt>
                <c:pt idx="149">
                  <c:v>5549.7</c:v>
                </c:pt>
                <c:pt idx="150">
                  <c:v>5505.98</c:v>
                </c:pt>
                <c:pt idx="151">
                  <c:v>5429.4</c:v>
                </c:pt>
                <c:pt idx="152">
                  <c:v>5416.94</c:v>
                </c:pt>
                <c:pt idx="153">
                  <c:v>5187.79</c:v>
                </c:pt>
                <c:pt idx="154">
                  <c:v>5047.72</c:v>
                </c:pt>
                <c:pt idx="155">
                  <c:v>5058.7</c:v>
                </c:pt>
                <c:pt idx="156">
                  <c:v>5116.91</c:v>
                </c:pt>
                <c:pt idx="157">
                  <c:v>5134.4</c:v>
                </c:pt>
                <c:pt idx="158">
                  <c:v>4994.7</c:v>
                </c:pt>
                <c:pt idx="159">
                  <c:v>5001.6</c:v>
                </c:pt>
                <c:pt idx="160">
                  <c:v>5279.32</c:v>
                </c:pt>
                <c:pt idx="161">
                  <c:v>5297.11</c:v>
                </c:pt>
                <c:pt idx="162">
                  <c:v>5218.42</c:v>
                </c:pt>
                <c:pt idx="163">
                  <c:v>5180.42</c:v>
                </c:pt>
                <c:pt idx="164">
                  <c:v>5199.63</c:v>
                </c:pt>
                <c:pt idx="165">
                  <c:v>5042.79</c:v>
                </c:pt>
                <c:pt idx="166">
                  <c:v>5051.15</c:v>
                </c:pt>
                <c:pt idx="167">
                  <c:v>5071.89</c:v>
                </c:pt>
                <c:pt idx="168">
                  <c:v>4823.86</c:v>
                </c:pt>
                <c:pt idx="169">
                  <c:v>4919.11</c:v>
                </c:pt>
                <c:pt idx="170">
                  <c:v>4917.09</c:v>
                </c:pt>
                <c:pt idx="171">
                  <c:v>4729.37</c:v>
                </c:pt>
                <c:pt idx="172">
                  <c:v>4769.85</c:v>
                </c:pt>
                <c:pt idx="173">
                  <c:v>4551.89</c:v>
                </c:pt>
                <c:pt idx="174">
                  <c:v>4648.37</c:v>
                </c:pt>
                <c:pt idx="175">
                  <c:v>4503.37</c:v>
                </c:pt>
                <c:pt idx="176">
                  <c:v>4591.41</c:v>
                </c:pt>
                <c:pt idx="177">
                  <c:v>4792.39</c:v>
                </c:pt>
                <c:pt idx="178">
                  <c:v>4825.78</c:v>
                </c:pt>
                <c:pt idx="179">
                  <c:v>4830.34</c:v>
                </c:pt>
                <c:pt idx="180">
                  <c:v>4742.81</c:v>
                </c:pt>
                <c:pt idx="181">
                  <c:v>4773.38</c:v>
                </c:pt>
                <c:pt idx="182">
                  <c:v>4807.21</c:v>
                </c:pt>
                <c:pt idx="183">
                  <c:v>4753.37</c:v>
                </c:pt>
                <c:pt idx="184">
                  <c:v>4654.39</c:v>
                </c:pt>
                <c:pt idx="185">
                  <c:v>4670.61</c:v>
                </c:pt>
                <c:pt idx="186">
                  <c:v>4650.44</c:v>
                </c:pt>
                <c:pt idx="187">
                  <c:v>4730.56</c:v>
                </c:pt>
                <c:pt idx="188">
                  <c:v>4768.4</c:v>
                </c:pt>
                <c:pt idx="189">
                  <c:v>4832.48</c:v>
                </c:pt>
                <c:pt idx="190">
                  <c:v>4809.93</c:v>
                </c:pt>
                <c:pt idx="191">
                  <c:v>4785.29</c:v>
                </c:pt>
                <c:pt idx="192">
                  <c:v>4860.91</c:v>
                </c:pt>
                <c:pt idx="193">
                  <c:v>4937.02</c:v>
                </c:pt>
                <c:pt idx="194">
                  <c:v>4965.27</c:v>
                </c:pt>
                <c:pt idx="195">
                  <c:v>5111.82</c:v>
                </c:pt>
                <c:pt idx="196">
                  <c:v>5133.44</c:v>
                </c:pt>
                <c:pt idx="197">
                  <c:v>5182.51</c:v>
                </c:pt>
                <c:pt idx="198">
                  <c:v>5063.82</c:v>
                </c:pt>
                <c:pt idx="199">
                  <c:v>5067.75</c:v>
                </c:pt>
                <c:pt idx="200">
                  <c:v>4986.99</c:v>
                </c:pt>
                <c:pt idx="201">
                  <c:v>4956.02</c:v>
                </c:pt>
                <c:pt idx="202">
                  <c:v>4995.53</c:v>
                </c:pt>
                <c:pt idx="203">
                  <c:v>4962.54</c:v>
                </c:pt>
                <c:pt idx="204">
                  <c:v>5040.15</c:v>
                </c:pt>
                <c:pt idx="205">
                  <c:v>5045.25</c:v>
                </c:pt>
                <c:pt idx="206">
                  <c:v>4994.39</c:v>
                </c:pt>
                <c:pt idx="207">
                  <c:v>4980.03</c:v>
                </c:pt>
                <c:pt idx="208">
                  <c:v>4991.57</c:v>
                </c:pt>
                <c:pt idx="209">
                  <c:v>5160.16</c:v>
                </c:pt>
                <c:pt idx="210">
                  <c:v>5094.42</c:v>
                </c:pt>
                <c:pt idx="211">
                  <c:v>5078.42</c:v>
                </c:pt>
                <c:pt idx="212">
                  <c:v>5013.43</c:v>
                </c:pt>
                <c:pt idx="213">
                  <c:v>5033.06</c:v>
                </c:pt>
                <c:pt idx="214">
                  <c:v>5045.62</c:v>
                </c:pt>
                <c:pt idx="215">
                  <c:v>5035.79</c:v>
                </c:pt>
                <c:pt idx="216">
                  <c:v>5086.45</c:v>
                </c:pt>
                <c:pt idx="217">
                  <c:v>5100.47</c:v>
                </c:pt>
                <c:pt idx="218">
                  <c:v>5213.73</c:v>
                </c:pt>
                <c:pt idx="219">
                  <c:v>5207.12</c:v>
                </c:pt>
                <c:pt idx="220">
                  <c:v>5260.78</c:v>
                </c:pt>
                <c:pt idx="221">
                  <c:v>5165.36</c:v>
                </c:pt>
                <c:pt idx="222">
                  <c:v>5108.93</c:v>
                </c:pt>
                <c:pt idx="223">
                  <c:v>5115.82</c:v>
                </c:pt>
                <c:pt idx="224">
                  <c:v>5015.61</c:v>
                </c:pt>
                <c:pt idx="225">
                  <c:v>5038.98</c:v>
                </c:pt>
                <c:pt idx="226">
                  <c:v>5081</c:v>
                </c:pt>
                <c:pt idx="227">
                  <c:v>5033.07</c:v>
                </c:pt>
                <c:pt idx="228">
                  <c:v>4941.42</c:v>
                </c:pt>
                <c:pt idx="229">
                  <c:v>4953.56</c:v>
                </c:pt>
                <c:pt idx="230">
                  <c:v>4937.98</c:v>
                </c:pt>
                <c:pt idx="231">
                  <c:v>4975.44</c:v>
                </c:pt>
                <c:pt idx="232">
                  <c:v>4995.79</c:v>
                </c:pt>
                <c:pt idx="233">
                  <c:v>4990.57</c:v>
                </c:pt>
                <c:pt idx="234">
                  <c:v>4936.77</c:v>
                </c:pt>
                <c:pt idx="235">
                  <c:v>4897.45</c:v>
                </c:pt>
                <c:pt idx="236">
                  <c:v>4817.04</c:v>
                </c:pt>
                <c:pt idx="237">
                  <c:v>4801.66</c:v>
                </c:pt>
                <c:pt idx="238">
                  <c:v>4826.64</c:v>
                </c:pt>
                <c:pt idx="239">
                  <c:v>4819.99</c:v>
                </c:pt>
                <c:pt idx="240">
                  <c:v>4814.35</c:v>
                </c:pt>
                <c:pt idx="241">
                  <c:v>4862.59</c:v>
                </c:pt>
                <c:pt idx="242">
                  <c:v>4825.19</c:v>
                </c:pt>
                <c:pt idx="243">
                  <c:v>4773.7</c:v>
                </c:pt>
                <c:pt idx="244">
                  <c:v>4717.48</c:v>
                </c:pt>
                <c:pt idx="245">
                  <c:v>4694.96</c:v>
                </c:pt>
                <c:pt idx="246">
                  <c:v>4718.6</c:v>
                </c:pt>
                <c:pt idx="247">
                  <c:v>4630.97</c:v>
                </c:pt>
                <c:pt idx="248">
                  <c:v>4608.7</c:v>
                </c:pt>
                <c:pt idx="249">
                  <c:v>4639.28</c:v>
                </c:pt>
                <c:pt idx="250">
                  <c:v>4566.08</c:v>
                </c:pt>
                <c:pt idx="251">
                  <c:v>4583.49</c:v>
                </c:pt>
                <c:pt idx="252">
                  <c:v>4565.72</c:v>
                </c:pt>
                <c:pt idx="253">
                  <c:v>4621.67</c:v>
                </c:pt>
                <c:pt idx="254">
                  <c:v>4629.27</c:v>
                </c:pt>
                <c:pt idx="255">
                  <c:v>4574.83</c:v>
                </c:pt>
                <c:pt idx="256">
                  <c:v>4586.75</c:v>
                </c:pt>
                <c:pt idx="257">
                  <c:v>4663.81</c:v>
                </c:pt>
                <c:pt idx="258">
                  <c:v>4769.04</c:v>
                </c:pt>
                <c:pt idx="259">
                  <c:v>4766.69</c:v>
                </c:pt>
                <c:pt idx="260">
                  <c:v>4700.88</c:v>
                </c:pt>
                <c:pt idx="261">
                  <c:v>4777.2</c:v>
                </c:pt>
                <c:pt idx="262">
                  <c:v>4809.94</c:v>
                </c:pt>
                <c:pt idx="263">
                  <c:v>4745.89</c:v>
                </c:pt>
                <c:pt idx="264">
                  <c:v>4772.97</c:v>
                </c:pt>
                <c:pt idx="265">
                  <c:v>4722.93</c:v>
                </c:pt>
                <c:pt idx="266">
                  <c:v>4748.64</c:v>
                </c:pt>
                <c:pt idx="267">
                  <c:v>4836.04</c:v>
                </c:pt>
                <c:pt idx="268">
                  <c:v>4884.92</c:v>
                </c:pt>
                <c:pt idx="269">
                  <c:v>4958.13</c:v>
                </c:pt>
                <c:pt idx="270">
                  <c:v>4959.4</c:v>
                </c:pt>
                <c:pt idx="271">
                  <c:v>5018.01</c:v>
                </c:pt>
                <c:pt idx="272">
                  <c:v>5064.99</c:v>
                </c:pt>
                <c:pt idx="273">
                  <c:v>5053.9</c:v>
                </c:pt>
                <c:pt idx="274">
                  <c:v>5029.61</c:v>
                </c:pt>
                <c:pt idx="275">
                  <c:v>5112.92</c:v>
                </c:pt>
                <c:pt idx="276">
                  <c:v>5082.17</c:v>
                </c:pt>
                <c:pt idx="277">
                  <c:v>4964.84</c:v>
                </c:pt>
                <c:pt idx="278">
                  <c:v>5093.85</c:v>
                </c:pt>
                <c:pt idx="279">
                  <c:v>5091.94</c:v>
                </c:pt>
                <c:pt idx="280">
                  <c:v>5163.28</c:v>
                </c:pt>
                <c:pt idx="281">
                  <c:v>5105.37</c:v>
                </c:pt>
                <c:pt idx="282">
                  <c:v>5071.55</c:v>
                </c:pt>
                <c:pt idx="283">
                  <c:v>5108.18</c:v>
                </c:pt>
                <c:pt idx="284">
                  <c:v>5158.65</c:v>
                </c:pt>
                <c:pt idx="285">
                  <c:v>5173.73</c:v>
                </c:pt>
                <c:pt idx="286">
                  <c:v>5146.04</c:v>
                </c:pt>
                <c:pt idx="287">
                  <c:v>4799.3</c:v>
                </c:pt>
                <c:pt idx="288">
                  <c:v>4847.21</c:v>
                </c:pt>
                <c:pt idx="289">
                  <c:v>4934.86</c:v>
                </c:pt>
                <c:pt idx="290">
                  <c:v>4911.99</c:v>
                </c:pt>
                <c:pt idx="291">
                  <c:v>4862.35</c:v>
                </c:pt>
                <c:pt idx="292">
                  <c:v>4942.62</c:v>
                </c:pt>
                <c:pt idx="293">
                  <c:v>4962.8</c:v>
                </c:pt>
                <c:pt idx="294">
                  <c:v>5025.3</c:v>
                </c:pt>
                <c:pt idx="295">
                  <c:v>5027.01</c:v>
                </c:pt>
                <c:pt idx="296">
                  <c:v>5015.36</c:v>
                </c:pt>
                <c:pt idx="297">
                  <c:v>5017.48</c:v>
                </c:pt>
                <c:pt idx="298">
                  <c:v>5028.2</c:v>
                </c:pt>
                <c:pt idx="299">
                  <c:v>5016.76</c:v>
                </c:pt>
                <c:pt idx="300">
                  <c:v>5037.25</c:v>
                </c:pt>
                <c:pt idx="301">
                  <c:v>5039</c:v>
                </c:pt>
                <c:pt idx="302">
                  <c:v>5008.25</c:v>
                </c:pt>
                <c:pt idx="303">
                  <c:v>5013.72</c:v>
                </c:pt>
                <c:pt idx="304">
                  <c:v>4940.07</c:v>
                </c:pt>
                <c:pt idx="305">
                  <c:v>4935.09</c:v>
                </c:pt>
                <c:pt idx="306">
                  <c:v>4861.53</c:v>
                </c:pt>
                <c:pt idx="307">
                  <c:v>4692.3</c:v>
                </c:pt>
                <c:pt idx="308">
                  <c:v>4803.8</c:v>
                </c:pt>
                <c:pt idx="309">
                  <c:v>4763.4</c:v>
                </c:pt>
                <c:pt idx="310">
                  <c:v>4775.28</c:v>
                </c:pt>
                <c:pt idx="311">
                  <c:v>4791.32</c:v>
                </c:pt>
                <c:pt idx="312">
                  <c:v>4790.08</c:v>
                </c:pt>
                <c:pt idx="313">
                  <c:v>4759.25</c:v>
                </c:pt>
                <c:pt idx="314">
                  <c:v>4690.22</c:v>
                </c:pt>
                <c:pt idx="315">
                  <c:v>4758.83</c:v>
                </c:pt>
                <c:pt idx="316">
                  <c:v>4741.46</c:v>
                </c:pt>
                <c:pt idx="317">
                  <c:v>4764.95</c:v>
                </c:pt>
                <c:pt idx="318">
                  <c:v>4776.03</c:v>
                </c:pt>
                <c:pt idx="319">
                  <c:v>4866.81</c:v>
                </c:pt>
                <c:pt idx="320">
                  <c:v>4857.27</c:v>
                </c:pt>
                <c:pt idx="321">
                  <c:v>4836.39</c:v>
                </c:pt>
                <c:pt idx="322">
                  <c:v>4809.02</c:v>
                </c:pt>
                <c:pt idx="323">
                  <c:v>4865</c:v>
                </c:pt>
                <c:pt idx="324">
                  <c:v>4837.63</c:v>
                </c:pt>
                <c:pt idx="325">
                  <c:v>4775.86</c:v>
                </c:pt>
                <c:pt idx="326">
                  <c:v>4769.64</c:v>
                </c:pt>
                <c:pt idx="327">
                  <c:v>4751.19</c:v>
                </c:pt>
                <c:pt idx="328">
                  <c:v>4797.67</c:v>
                </c:pt>
                <c:pt idx="329">
                  <c:v>4877.38</c:v>
                </c:pt>
                <c:pt idx="330">
                  <c:v>4854.9</c:v>
                </c:pt>
                <c:pt idx="331">
                  <c:v>4855.23</c:v>
                </c:pt>
                <c:pt idx="332">
                  <c:v>4792.74</c:v>
                </c:pt>
                <c:pt idx="333">
                  <c:v>4725.81</c:v>
                </c:pt>
                <c:pt idx="334">
                  <c:v>4750.74</c:v>
                </c:pt>
                <c:pt idx="335">
                  <c:v>4805.09</c:v>
                </c:pt>
                <c:pt idx="336">
                  <c:v>4809.51</c:v>
                </c:pt>
                <c:pt idx="337">
                  <c:v>4711.43</c:v>
                </c:pt>
                <c:pt idx="338">
                  <c:v>4692.4</c:v>
                </c:pt>
                <c:pt idx="339">
                  <c:v>4751.08</c:v>
                </c:pt>
                <c:pt idx="340">
                  <c:v>4851.65</c:v>
                </c:pt>
                <c:pt idx="341">
                  <c:v>4936.31</c:v>
                </c:pt>
                <c:pt idx="342">
                  <c:v>4940.85</c:v>
                </c:pt>
                <c:pt idx="343">
                  <c:v>4941.42</c:v>
                </c:pt>
                <c:pt idx="344">
                  <c:v>4950.32</c:v>
                </c:pt>
                <c:pt idx="345">
                  <c:v>5040.52</c:v>
                </c:pt>
                <c:pt idx="346">
                  <c:v>5042.28</c:v>
                </c:pt>
                <c:pt idx="347">
                  <c:v>5066.55</c:v>
                </c:pt>
                <c:pt idx="348">
                  <c:v>5067.51</c:v>
                </c:pt>
                <c:pt idx="349">
                  <c:v>5092.92</c:v>
                </c:pt>
                <c:pt idx="350">
                  <c:v>5043.11</c:v>
                </c:pt>
                <c:pt idx="351">
                  <c:v>5032.35</c:v>
                </c:pt>
                <c:pt idx="352">
                  <c:v>5127.49</c:v>
                </c:pt>
                <c:pt idx="353">
                  <c:v>5175.75</c:v>
                </c:pt>
                <c:pt idx="354">
                  <c:v>5377.19</c:v>
                </c:pt>
                <c:pt idx="355">
                  <c:v>5581.13</c:v>
                </c:pt>
                <c:pt idx="356">
                  <c:v>5599.8</c:v>
                </c:pt>
                <c:pt idx="357">
                  <c:v>5589.72</c:v>
                </c:pt>
                <c:pt idx="358">
                  <c:v>5768.03</c:v>
                </c:pt>
                <c:pt idx="359">
                  <c:v>5712.5</c:v>
                </c:pt>
                <c:pt idx="360">
                  <c:v>5945.06</c:v>
                </c:pt>
                <c:pt idx="361">
                  <c:v>6070.63</c:v>
                </c:pt>
                <c:pt idx="362">
                  <c:v>6122.46</c:v>
                </c:pt>
                <c:pt idx="363">
                  <c:v>5938.22</c:v>
                </c:pt>
                <c:pt idx="364">
                  <c:v>6087.98</c:v>
                </c:pt>
                <c:pt idx="365">
                  <c:v>5942.8</c:v>
                </c:pt>
                <c:pt idx="366">
                  <c:v>5945.67</c:v>
                </c:pt>
                <c:pt idx="367">
                  <c:v>5927.52</c:v>
                </c:pt>
                <c:pt idx="368">
                  <c:v>6052.85</c:v>
                </c:pt>
                <c:pt idx="369">
                  <c:v>5907.01</c:v>
                </c:pt>
                <c:pt idx="370">
                  <c:v>5986.81</c:v>
                </c:pt>
                <c:pt idx="371">
                  <c:v>5970.15</c:v>
                </c:pt>
                <c:pt idx="372">
                  <c:v>6051.21</c:v>
                </c:pt>
                <c:pt idx="373">
                  <c:v>6115.92</c:v>
                </c:pt>
                <c:pt idx="374">
                  <c:v>6182.7</c:v>
                </c:pt>
                <c:pt idx="375">
                  <c:v>6134.28</c:v>
                </c:pt>
                <c:pt idx="376">
                  <c:v>6114.14</c:v>
                </c:pt>
                <c:pt idx="377">
                  <c:v>6081.71</c:v>
                </c:pt>
                <c:pt idx="378">
                  <c:v>6131.45</c:v>
                </c:pt>
                <c:pt idx="379">
                  <c:v>6141.84</c:v>
                </c:pt>
                <c:pt idx="380">
                  <c:v>6086.37</c:v>
                </c:pt>
                <c:pt idx="381">
                  <c:v>6025.19</c:v>
                </c:pt>
                <c:pt idx="382">
                  <c:v>6019.87</c:v>
                </c:pt>
                <c:pt idx="383">
                  <c:v>5965.02</c:v>
                </c:pt>
                <c:pt idx="384">
                  <c:v>6035.21</c:v>
                </c:pt>
                <c:pt idx="385">
                  <c:v>6145.77</c:v>
                </c:pt>
                <c:pt idx="386">
                  <c:v>6127.19</c:v>
                </c:pt>
                <c:pt idx="387">
                  <c:v>6155.83</c:v>
                </c:pt>
                <c:pt idx="388">
                  <c:v>6095.41</c:v>
                </c:pt>
                <c:pt idx="389">
                  <c:v>6096.93</c:v>
                </c:pt>
                <c:pt idx="390">
                  <c:v>6022.72</c:v>
                </c:pt>
                <c:pt idx="391">
                  <c:v>6021.18</c:v>
                </c:pt>
                <c:pt idx="392">
                  <c:v>5774.89</c:v>
                </c:pt>
                <c:pt idx="393">
                  <c:v>5729.48</c:v>
                </c:pt>
                <c:pt idx="394">
                  <c:v>5732.99</c:v>
                </c:pt>
                <c:pt idx="395">
                  <c:v>5790.76</c:v>
                </c:pt>
                <c:pt idx="396">
                  <c:v>5934.81</c:v>
                </c:pt>
                <c:pt idx="397">
                  <c:v>5909.41</c:v>
                </c:pt>
                <c:pt idx="398">
                  <c:v>5898.45</c:v>
                </c:pt>
                <c:pt idx="399">
                  <c:v>5859.54</c:v>
                </c:pt>
                <c:pt idx="400">
                  <c:v>5876.43</c:v>
                </c:pt>
                <c:pt idx="401">
                  <c:v>5892.92</c:v>
                </c:pt>
                <c:pt idx="402">
                  <c:v>5966.82</c:v>
                </c:pt>
                <c:pt idx="403">
                  <c:v>5983.39</c:v>
                </c:pt>
                <c:pt idx="404">
                  <c:v>5973.49</c:v>
                </c:pt>
                <c:pt idx="405">
                  <c:v>5921.92</c:v>
                </c:pt>
                <c:pt idx="406">
                  <c:v>5951.86</c:v>
                </c:pt>
                <c:pt idx="407">
                  <c:v>6019.05</c:v>
                </c:pt>
                <c:pt idx="408">
                  <c:v>6096.54</c:v>
                </c:pt>
                <c:pt idx="409">
                  <c:v>6109.22</c:v>
                </c:pt>
                <c:pt idx="410">
                  <c:v>6073.09</c:v>
                </c:pt>
                <c:pt idx="411">
                  <c:v>6125.79</c:v>
                </c:pt>
                <c:pt idx="412">
                  <c:v>6301.82</c:v>
                </c:pt>
                <c:pt idx="413">
                  <c:v>6376.1</c:v>
                </c:pt>
                <c:pt idx="414">
                  <c:v>6314.74</c:v>
                </c:pt>
                <c:pt idx="415">
                  <c:v>6412.4</c:v>
                </c:pt>
                <c:pt idx="416">
                  <c:v>6423.11</c:v>
                </c:pt>
                <c:pt idx="417">
                  <c:v>6323.76</c:v>
                </c:pt>
                <c:pt idx="418">
                  <c:v>6380.07</c:v>
                </c:pt>
                <c:pt idx="419">
                  <c:v>6355.66</c:v>
                </c:pt>
                <c:pt idx="420">
                  <c:v>6401.35</c:v>
                </c:pt>
                <c:pt idx="421">
                  <c:v>6431.25</c:v>
                </c:pt>
                <c:pt idx="422">
                  <c:v>6384.07</c:v>
                </c:pt>
                <c:pt idx="423">
                  <c:v>6380.87</c:v>
                </c:pt>
                <c:pt idx="424">
                  <c:v>6537.2</c:v>
                </c:pt>
                <c:pt idx="425">
                  <c:v>6507.05</c:v>
                </c:pt>
                <c:pt idx="426">
                  <c:v>6560.41</c:v>
                </c:pt>
                <c:pt idx="427">
                  <c:v>6497.83</c:v>
                </c:pt>
                <c:pt idx="428">
                  <c:v>6435.41</c:v>
                </c:pt>
                <c:pt idx="429">
                  <c:v>6428.4</c:v>
                </c:pt>
                <c:pt idx="430">
                  <c:v>6441.02</c:v>
                </c:pt>
                <c:pt idx="431">
                  <c:v>6380.75</c:v>
                </c:pt>
                <c:pt idx="432">
                  <c:v>6327.46</c:v>
                </c:pt>
                <c:pt idx="433">
                  <c:v>6328.23</c:v>
                </c:pt>
                <c:pt idx="434">
                  <c:v>6225.59</c:v>
                </c:pt>
                <c:pt idx="435">
                  <c:v>6247.19</c:v>
                </c:pt>
                <c:pt idx="436">
                  <c:v>6226.26</c:v>
                </c:pt>
                <c:pt idx="437">
                  <c:v>6116.88</c:v>
                </c:pt>
                <c:pt idx="438">
                  <c:v>6062.52</c:v>
                </c:pt>
                <c:pt idx="439">
                  <c:v>5955.5</c:v>
                </c:pt>
                <c:pt idx="440">
                  <c:v>6102.73</c:v>
                </c:pt>
                <c:pt idx="441">
                  <c:v>6122.2</c:v>
                </c:pt>
                <c:pt idx="442">
                  <c:v>6192.28</c:v>
                </c:pt>
                <c:pt idx="443">
                  <c:v>6210.61</c:v>
                </c:pt>
                <c:pt idx="444">
                  <c:v>6159.08</c:v>
                </c:pt>
                <c:pt idx="445">
                  <c:v>6086.16</c:v>
                </c:pt>
                <c:pt idx="446">
                  <c:v>6095.74</c:v>
                </c:pt>
                <c:pt idx="447">
                  <c:v>6034.07</c:v>
                </c:pt>
                <c:pt idx="448">
                  <c:v>6053.7</c:v>
                </c:pt>
                <c:pt idx="449">
                  <c:v>6173.95</c:v>
                </c:pt>
                <c:pt idx="450">
                  <c:v>6123.05</c:v>
                </c:pt>
                <c:pt idx="451">
                  <c:v>6106.97</c:v>
                </c:pt>
                <c:pt idx="452">
                  <c:v>6160.99</c:v>
                </c:pt>
                <c:pt idx="453">
                  <c:v>6106.87</c:v>
                </c:pt>
                <c:pt idx="454">
                  <c:v>6083.66</c:v>
                </c:pt>
                <c:pt idx="455">
                  <c:v>6266.98</c:v>
                </c:pt>
                <c:pt idx="456">
                  <c:v>6261.46</c:v>
                </c:pt>
                <c:pt idx="457">
                  <c:v>6341.93</c:v>
                </c:pt>
                <c:pt idx="458">
                  <c:v>6315.66</c:v>
                </c:pt>
                <c:pt idx="459">
                  <c:v>6314.88</c:v>
                </c:pt>
                <c:pt idx="460">
                  <c:v>6317.62</c:v>
                </c:pt>
                <c:pt idx="461">
                  <c:v>6325.16</c:v>
                </c:pt>
                <c:pt idx="462">
                  <c:v>6373.93</c:v>
                </c:pt>
                <c:pt idx="463">
                  <c:v>6284.93</c:v>
                </c:pt>
                <c:pt idx="464">
                  <c:v>6249.61</c:v>
                </c:pt>
                <c:pt idx="465">
                  <c:v>6228.62</c:v>
                </c:pt>
                <c:pt idx="466">
                  <c:v>6047.51</c:v>
                </c:pt>
                <c:pt idx="467">
                  <c:v>6057.44</c:v>
                </c:pt>
                <c:pt idx="468">
                  <c:v>6177.78</c:v>
                </c:pt>
                <c:pt idx="469">
                  <c:v>6160.82</c:v>
                </c:pt>
                <c:pt idx="470">
                  <c:v>6200.22</c:v>
                </c:pt>
                <c:pt idx="471">
                  <c:v>6190.56</c:v>
                </c:pt>
                <c:pt idx="472">
                  <c:v>6200.48</c:v>
                </c:pt>
                <c:pt idx="473">
                  <c:v>6232.53</c:v>
                </c:pt>
                <c:pt idx="474">
                  <c:v>6256.76</c:v>
                </c:pt>
                <c:pt idx="475">
                  <c:v>6312.43</c:v>
                </c:pt>
                <c:pt idx="476">
                  <c:v>6309.82</c:v>
                </c:pt>
                <c:pt idx="477">
                  <c:v>6324.6</c:v>
                </c:pt>
                <c:pt idx="478">
                  <c:v>6342.17</c:v>
                </c:pt>
                <c:pt idx="479">
                  <c:v>6257.97</c:v>
                </c:pt>
                <c:pt idx="480">
                  <c:v>6228.78</c:v>
                </c:pt>
                <c:pt idx="481">
                  <c:v>6304.96</c:v>
                </c:pt>
                <c:pt idx="482">
                  <c:v>6290.23</c:v>
                </c:pt>
                <c:pt idx="483">
                  <c:v>6371.97</c:v>
                </c:pt>
                <c:pt idx="484">
                  <c:v>6435.43</c:v>
                </c:pt>
                <c:pt idx="485">
                  <c:v>6415.76</c:v>
                </c:pt>
                <c:pt idx="486">
                  <c:v>6455.44</c:v>
                </c:pt>
                <c:pt idx="487">
                  <c:v>6425.68</c:v>
                </c:pt>
                <c:pt idx="488">
                  <c:v>6471.63</c:v>
                </c:pt>
                <c:pt idx="489">
                  <c:v>6464.55</c:v>
                </c:pt>
                <c:pt idx="490">
                  <c:v>6518.46</c:v>
                </c:pt>
                <c:pt idx="491">
                  <c:v>6478.44</c:v>
                </c:pt>
                <c:pt idx="492">
                  <c:v>6499.02</c:v>
                </c:pt>
                <c:pt idx="493">
                  <c:v>6535.59</c:v>
                </c:pt>
                <c:pt idx="494">
                  <c:v>6499.52</c:v>
                </c:pt>
                <c:pt idx="495">
                  <c:v>6490.09</c:v>
                </c:pt>
                <c:pt idx="496">
                  <c:v>6453.98</c:v>
                </c:pt>
                <c:pt idx="497">
                  <c:v>6477.85</c:v>
                </c:pt>
                <c:pt idx="498">
                  <c:v>6438.52</c:v>
                </c:pt>
                <c:pt idx="499">
                  <c:v>6508.17</c:v>
                </c:pt>
                <c:pt idx="500">
                  <c:v>6504.68</c:v>
                </c:pt>
                <c:pt idx="501">
                  <c:v>6513.73</c:v>
                </c:pt>
                <c:pt idx="502">
                  <c:v>6538.24</c:v>
                </c:pt>
                <c:pt idx="503">
                  <c:v>6611.58</c:v>
                </c:pt>
                <c:pt idx="504">
                  <c:v>6616.21</c:v>
                </c:pt>
                <c:pt idx="505">
                  <c:v>6644.66</c:v>
                </c:pt>
                <c:pt idx="506">
                  <c:v>6620.42</c:v>
                </c:pt>
                <c:pt idx="507">
                  <c:v>6584.91</c:v>
                </c:pt>
                <c:pt idx="508">
                  <c:v>6587.86</c:v>
                </c:pt>
                <c:pt idx="509">
                  <c:v>6578.36</c:v>
                </c:pt>
                <c:pt idx="510">
                  <c:v>6625.44</c:v>
                </c:pt>
                <c:pt idx="511">
                  <c:v>6626.41</c:v>
                </c:pt>
                <c:pt idx="512">
                  <c:v>6616.38</c:v>
                </c:pt>
                <c:pt idx="513">
                  <c:v>6551.26</c:v>
                </c:pt>
                <c:pt idx="514">
                  <c:v>6494.34</c:v>
                </c:pt>
                <c:pt idx="515">
                  <c:v>6475.42</c:v>
                </c:pt>
                <c:pt idx="516">
                  <c:v>6431.95</c:v>
                </c:pt>
                <c:pt idx="517">
                  <c:v>6441.15</c:v>
                </c:pt>
                <c:pt idx="518">
                  <c:v>6426.3</c:v>
                </c:pt>
                <c:pt idx="519">
                  <c:v>6437.06</c:v>
                </c:pt>
                <c:pt idx="520">
                  <c:v>6458.91</c:v>
                </c:pt>
                <c:pt idx="521">
                  <c:v>6424.72</c:v>
                </c:pt>
                <c:pt idx="522">
                  <c:v>6359.67</c:v>
                </c:pt>
                <c:pt idx="523">
                  <c:v>6426.09</c:v>
                </c:pt>
                <c:pt idx="524">
                  <c:v>6455.11</c:v>
                </c:pt>
                <c:pt idx="525">
                  <c:v>6562.94</c:v>
                </c:pt>
                <c:pt idx="526">
                  <c:v>6622.61</c:v>
                </c:pt>
                <c:pt idx="527">
                  <c:v>6604.14</c:v>
                </c:pt>
                <c:pt idx="528">
                  <c:v>6653.65</c:v>
                </c:pt>
                <c:pt idx="529">
                  <c:v>6629.68</c:v>
                </c:pt>
                <c:pt idx="530">
                  <c:v>6581.96</c:v>
                </c:pt>
                <c:pt idx="531">
                  <c:v>6583.08</c:v>
                </c:pt>
                <c:pt idx="532">
                  <c:v>6571.12</c:v>
                </c:pt>
                <c:pt idx="533">
                  <c:v>6577.29</c:v>
                </c:pt>
                <c:pt idx="534">
                  <c:v>6601.63</c:v>
                </c:pt>
                <c:pt idx="535">
                  <c:v>6587.44</c:v>
                </c:pt>
                <c:pt idx="536">
                  <c:v>6596.1</c:v>
                </c:pt>
                <c:pt idx="537">
                  <c:v>6659.72</c:v>
                </c:pt>
                <c:pt idx="538">
                  <c:v>6687.88</c:v>
                </c:pt>
                <c:pt idx="539">
                  <c:v>6729.36</c:v>
                </c:pt>
                <c:pt idx="540">
                  <c:v>6692.49</c:v>
                </c:pt>
                <c:pt idx="541">
                  <c:v>6761.39</c:v>
                </c:pt>
                <c:pt idx="542">
                  <c:v>6842.16</c:v>
                </c:pt>
                <c:pt idx="543">
                  <c:v>6938.87</c:v>
                </c:pt>
                <c:pt idx="544">
                  <c:v>6927.77</c:v>
                </c:pt>
                <c:pt idx="545">
                  <c:v>6932.96</c:v>
                </c:pt>
                <c:pt idx="546">
                  <c:v>6876.41</c:v>
                </c:pt>
                <c:pt idx="547">
                  <c:v>6765.93</c:v>
                </c:pt>
                <c:pt idx="548">
                  <c:v>6826.06</c:v>
                </c:pt>
                <c:pt idx="549">
                  <c:v>6982.81</c:v>
                </c:pt>
                <c:pt idx="550">
                  <c:v>6936.39</c:v>
                </c:pt>
                <c:pt idx="551">
                  <c:v>6943.64</c:v>
                </c:pt>
                <c:pt idx="552">
                  <c:v>6919.49</c:v>
                </c:pt>
                <c:pt idx="553">
                  <c:v>6806.81</c:v>
                </c:pt>
                <c:pt idx="554">
                  <c:v>6779.61</c:v>
                </c:pt>
                <c:pt idx="555">
                  <c:v>6808.83</c:v>
                </c:pt>
                <c:pt idx="556">
                  <c:v>6841.03</c:v>
                </c:pt>
                <c:pt idx="557">
                  <c:v>6802.74</c:v>
                </c:pt>
                <c:pt idx="558">
                  <c:v>6825.62</c:v>
                </c:pt>
                <c:pt idx="559">
                  <c:v>6825.1</c:v>
                </c:pt>
                <c:pt idx="560">
                  <c:v>6889.19</c:v>
                </c:pt>
                <c:pt idx="561">
                  <c:v>6891.42</c:v>
                </c:pt>
                <c:pt idx="562">
                  <c:v>6855.57</c:v>
                </c:pt>
                <c:pt idx="563">
                  <c:v>6896.52</c:v>
                </c:pt>
                <c:pt idx="564">
                  <c:v>6859.4</c:v>
                </c:pt>
                <c:pt idx="565">
                  <c:v>6890.66</c:v>
                </c:pt>
                <c:pt idx="566">
                  <c:v>6900.49</c:v>
                </c:pt>
                <c:pt idx="567">
                  <c:v>6932</c:v>
                </c:pt>
                <c:pt idx="568">
                  <c:v>6935.72</c:v>
                </c:pt>
                <c:pt idx="569">
                  <c:v>6889.03</c:v>
                </c:pt>
                <c:pt idx="570">
                  <c:v>6863.02</c:v>
                </c:pt>
                <c:pt idx="571">
                  <c:v>6903.9</c:v>
                </c:pt>
                <c:pt idx="572">
                  <c:v>6926.27</c:v>
                </c:pt>
                <c:pt idx="573">
                  <c:v>6933.94</c:v>
                </c:pt>
                <c:pt idx="574">
                  <c:v>6820.35</c:v>
                </c:pt>
                <c:pt idx="575">
                  <c:v>6844.75</c:v>
                </c:pt>
                <c:pt idx="576">
                  <c:v>6875.02</c:v>
                </c:pt>
                <c:pt idx="577">
                  <c:v>7019.43</c:v>
                </c:pt>
                <c:pt idx="578">
                  <c:v>7010.76</c:v>
                </c:pt>
                <c:pt idx="579">
                  <c:v>7094.77</c:v>
                </c:pt>
                <c:pt idx="580">
                  <c:v>7118.07</c:v>
                </c:pt>
                <c:pt idx="581">
                  <c:v>7189.47</c:v>
                </c:pt>
                <c:pt idx="582">
                  <c:v>7137.76</c:v>
                </c:pt>
                <c:pt idx="583">
                  <c:v>7165.46</c:v>
                </c:pt>
                <c:pt idx="584">
                  <c:v>7206.42</c:v>
                </c:pt>
                <c:pt idx="585">
                  <c:v>7173.42</c:v>
                </c:pt>
                <c:pt idx="586">
                  <c:v>7154.2</c:v>
                </c:pt>
                <c:pt idx="587">
                  <c:v>7254.32</c:v>
                </c:pt>
                <c:pt idx="588">
                  <c:v>7251.04</c:v>
                </c:pt>
                <c:pt idx="589">
                  <c:v>7290.77</c:v>
                </c:pt>
                <c:pt idx="590">
                  <c:v>7219.55</c:v>
                </c:pt>
                <c:pt idx="591">
                  <c:v>7248.01</c:v>
                </c:pt>
                <c:pt idx="592">
                  <c:v>7212.28</c:v>
                </c:pt>
                <c:pt idx="593">
                  <c:v>7156.96</c:v>
                </c:pt>
                <c:pt idx="594">
                  <c:v>7146.21</c:v>
                </c:pt>
                <c:pt idx="595">
                  <c:v>7149.54</c:v>
                </c:pt>
                <c:pt idx="596">
                  <c:v>7221.98</c:v>
                </c:pt>
                <c:pt idx="597">
                  <c:v>7283.4</c:v>
                </c:pt>
                <c:pt idx="598">
                  <c:v>7315.39</c:v>
                </c:pt>
                <c:pt idx="599">
                  <c:v>7346.88</c:v>
                </c:pt>
                <c:pt idx="600">
                  <c:v>7410.47</c:v>
                </c:pt>
                <c:pt idx="601">
                  <c:v>7424.1</c:v>
                </c:pt>
                <c:pt idx="602">
                  <c:v>7536.28</c:v>
                </c:pt>
                <c:pt idx="603">
                  <c:v>7499.51</c:v>
                </c:pt>
                <c:pt idx="604">
                  <c:v>7598.93</c:v>
                </c:pt>
                <c:pt idx="605">
                  <c:v>7687.18</c:v>
                </c:pt>
                <c:pt idx="606">
                  <c:v>7642.03</c:v>
                </c:pt>
                <c:pt idx="607">
                  <c:v>7656.85</c:v>
                </c:pt>
                <c:pt idx="608">
                  <c:v>7678.04</c:v>
                </c:pt>
                <c:pt idx="609">
                  <c:v>7791.19</c:v>
                </c:pt>
                <c:pt idx="610">
                  <c:v>7739.94</c:v>
                </c:pt>
                <c:pt idx="611">
                  <c:v>7908.61</c:v>
                </c:pt>
                <c:pt idx="612">
                  <c:v>7887.36</c:v>
                </c:pt>
                <c:pt idx="613">
                  <c:v>7730.49</c:v>
                </c:pt>
                <c:pt idx="614">
                  <c:v>7832.07</c:v>
                </c:pt>
                <c:pt idx="615">
                  <c:v>7875.32</c:v>
                </c:pt>
                <c:pt idx="616">
                  <c:v>7983.71</c:v>
                </c:pt>
                <c:pt idx="617">
                  <c:v>7880.45</c:v>
                </c:pt>
                <c:pt idx="618">
                  <c:v>7956.57</c:v>
                </c:pt>
                <c:pt idx="619">
                  <c:v>8019.46</c:v>
                </c:pt>
                <c:pt idx="620">
                  <c:v>8081</c:v>
                </c:pt>
                <c:pt idx="621">
                  <c:v>8162.68</c:v>
                </c:pt>
                <c:pt idx="622">
                  <c:v>8182.44</c:v>
                </c:pt>
                <c:pt idx="623">
                  <c:v>8174.18</c:v>
                </c:pt>
                <c:pt idx="624">
                  <c:v>8246.64</c:v>
                </c:pt>
                <c:pt idx="625">
                  <c:v>8255.07</c:v>
                </c:pt>
                <c:pt idx="626">
                  <c:v>8268.15</c:v>
                </c:pt>
                <c:pt idx="627">
                  <c:v>8275.57</c:v>
                </c:pt>
                <c:pt idx="628">
                  <c:v>8291.31</c:v>
                </c:pt>
                <c:pt idx="629">
                  <c:v>8426.42</c:v>
                </c:pt>
                <c:pt idx="630">
                  <c:v>8526.2</c:v>
                </c:pt>
                <c:pt idx="631">
                  <c:v>8441.52</c:v>
                </c:pt>
                <c:pt idx="632">
                  <c:v>8492.67</c:v>
                </c:pt>
                <c:pt idx="633">
                  <c:v>8230.07</c:v>
                </c:pt>
                <c:pt idx="634">
                  <c:v>8234.07</c:v>
                </c:pt>
                <c:pt idx="635">
                  <c:v>7946.88</c:v>
                </c:pt>
                <c:pt idx="636">
                  <c:v>7843.43</c:v>
                </c:pt>
                <c:pt idx="637">
                  <c:v>8029.33</c:v>
                </c:pt>
                <c:pt idx="638">
                  <c:v>8089.71</c:v>
                </c:pt>
                <c:pt idx="639">
                  <c:v>8119.7</c:v>
                </c:pt>
                <c:pt idx="640">
                  <c:v>8004.2</c:v>
                </c:pt>
                <c:pt idx="641">
                  <c:v>8163.41</c:v>
                </c:pt>
                <c:pt idx="642">
                  <c:v>8203.89</c:v>
                </c:pt>
                <c:pt idx="643">
                  <c:v>8367.57</c:v>
                </c:pt>
                <c:pt idx="644">
                  <c:v>8517.7</c:v>
                </c:pt>
                <c:pt idx="645">
                  <c:v>8460.63</c:v>
                </c:pt>
                <c:pt idx="646">
                  <c:v>8655.82</c:v>
                </c:pt>
                <c:pt idx="647">
                  <c:v>8584.12</c:v>
                </c:pt>
                <c:pt idx="648">
                  <c:v>8593.08</c:v>
                </c:pt>
                <c:pt idx="649">
                  <c:v>8487.89</c:v>
                </c:pt>
                <c:pt idx="650">
                  <c:v>8639.37</c:v>
                </c:pt>
                <c:pt idx="651">
                  <c:v>8616.11</c:v>
                </c:pt>
                <c:pt idx="652">
                  <c:v>8614.78</c:v>
                </c:pt>
                <c:pt idx="653">
                  <c:v>8492.1</c:v>
                </c:pt>
                <c:pt idx="654">
                  <c:v>8326.53</c:v>
                </c:pt>
                <c:pt idx="655">
                  <c:v>8302.25</c:v>
                </c:pt>
                <c:pt idx="656">
                  <c:v>8421.87</c:v>
                </c:pt>
                <c:pt idx="657">
                  <c:v>8430.62</c:v>
                </c:pt>
                <c:pt idx="658">
                  <c:v>8576.94</c:v>
                </c:pt>
                <c:pt idx="659">
                  <c:v>8629.23</c:v>
                </c:pt>
                <c:pt idx="660">
                  <c:v>8654.19</c:v>
                </c:pt>
                <c:pt idx="661">
                  <c:v>8661.72</c:v>
                </c:pt>
                <c:pt idx="662">
                  <c:v>8660.76</c:v>
                </c:pt>
                <c:pt idx="663">
                  <c:v>8592.44</c:v>
                </c:pt>
                <c:pt idx="664">
                  <c:v>8485.66</c:v>
                </c:pt>
                <c:pt idx="665">
                  <c:v>8187</c:v>
                </c:pt>
                <c:pt idx="666">
                  <c:v>8314.67</c:v>
                </c:pt>
                <c:pt idx="667">
                  <c:v>8269.43</c:v>
                </c:pt>
                <c:pt idx="668">
                  <c:v>8294.27</c:v>
                </c:pt>
                <c:pt idx="669">
                  <c:v>8427.07</c:v>
                </c:pt>
                <c:pt idx="670">
                  <c:v>8349.85</c:v>
                </c:pt>
                <c:pt idx="671">
                  <c:v>8233.37</c:v>
                </c:pt>
                <c:pt idx="672">
                  <c:v>8274.19</c:v>
                </c:pt>
                <c:pt idx="673">
                  <c:v>7966.64</c:v>
                </c:pt>
                <c:pt idx="674">
                  <c:v>7952.12</c:v>
                </c:pt>
                <c:pt idx="675">
                  <c:v>8181.62</c:v>
                </c:pt>
                <c:pt idx="676">
                  <c:v>7996.1</c:v>
                </c:pt>
                <c:pt idx="677">
                  <c:v>8081.79</c:v>
                </c:pt>
                <c:pt idx="678">
                  <c:v>8141.12</c:v>
                </c:pt>
                <c:pt idx="679">
                  <c:v>8107.54</c:v>
                </c:pt>
                <c:pt idx="680">
                  <c:v>7996.75</c:v>
                </c:pt>
                <c:pt idx="681">
                  <c:v>8022.89</c:v>
                </c:pt>
                <c:pt idx="682">
                  <c:v>8150.66</c:v>
                </c:pt>
                <c:pt idx="683">
                  <c:v>8144.38</c:v>
                </c:pt>
                <c:pt idx="684">
                  <c:v>8178.7</c:v>
                </c:pt>
                <c:pt idx="685">
                  <c:v>8194.66</c:v>
                </c:pt>
                <c:pt idx="686">
                  <c:v>8123.26</c:v>
                </c:pt>
                <c:pt idx="687">
                  <c:v>8058.46</c:v>
                </c:pt>
                <c:pt idx="688">
                  <c:v>7997.65</c:v>
                </c:pt>
                <c:pt idx="689">
                  <c:v>8004.49</c:v>
                </c:pt>
                <c:pt idx="690">
                  <c:v>8163.11</c:v>
                </c:pt>
                <c:pt idx="691">
                  <c:v>8197.3</c:v>
                </c:pt>
                <c:pt idx="692">
                  <c:v>8255.78</c:v>
                </c:pt>
                <c:pt idx="693">
                  <c:v>8282.91</c:v>
                </c:pt>
                <c:pt idx="694">
                  <c:v>8231.3</c:v>
                </c:pt>
                <c:pt idx="695">
                  <c:v>8342.94</c:v>
                </c:pt>
                <c:pt idx="696">
                  <c:v>8367.46</c:v>
                </c:pt>
                <c:pt idx="697">
                  <c:v>8392.98</c:v>
                </c:pt>
                <c:pt idx="698">
                  <c:v>8267</c:v>
                </c:pt>
                <c:pt idx="699">
                  <c:v>8259.28</c:v>
                </c:pt>
                <c:pt idx="700">
                  <c:v>8315.02</c:v>
                </c:pt>
                <c:pt idx="701">
                  <c:v>8502.18</c:v>
                </c:pt>
                <c:pt idx="702">
                  <c:v>8640.45</c:v>
                </c:pt>
                <c:pt idx="703">
                  <c:v>8679.24</c:v>
                </c:pt>
                <c:pt idx="704">
                  <c:v>8713.49</c:v>
                </c:pt>
                <c:pt idx="705">
                  <c:v>8636.29</c:v>
                </c:pt>
                <c:pt idx="706">
                  <c:v>8882.13</c:v>
                </c:pt>
                <c:pt idx="707">
                  <c:v>8833.83</c:v>
                </c:pt>
                <c:pt idx="708">
                  <c:v>8925.12</c:v>
                </c:pt>
                <c:pt idx="709">
                  <c:v>8918.17</c:v>
                </c:pt>
                <c:pt idx="710">
                  <c:v>8956.41</c:v>
                </c:pt>
                <c:pt idx="711">
                  <c:v>8871.76</c:v>
                </c:pt>
                <c:pt idx="712">
                  <c:v>8984.59</c:v>
                </c:pt>
                <c:pt idx="713">
                  <c:v>9024.48</c:v>
                </c:pt>
                <c:pt idx="714">
                  <c:v>9030.28</c:v>
                </c:pt>
                <c:pt idx="715">
                  <c:v>8996.72</c:v>
                </c:pt>
                <c:pt idx="716">
                  <c:v>9027.63</c:v>
                </c:pt>
                <c:pt idx="717">
                  <c:v>9192.57</c:v>
                </c:pt>
                <c:pt idx="718">
                  <c:v>9258.63</c:v>
                </c:pt>
                <c:pt idx="719">
                  <c:v>9322.84</c:v>
                </c:pt>
                <c:pt idx="720">
                  <c:v>9305.27</c:v>
                </c:pt>
                <c:pt idx="721">
                  <c:v>9362.68</c:v>
                </c:pt>
                <c:pt idx="722">
                  <c:v>9429.74</c:v>
                </c:pt>
                <c:pt idx="723">
                  <c:v>9394.63</c:v>
                </c:pt>
                <c:pt idx="724">
                  <c:v>9501.08</c:v>
                </c:pt>
                <c:pt idx="725">
                  <c:v>9593.54</c:v>
                </c:pt>
                <c:pt idx="726">
                  <c:v>9555.98</c:v>
                </c:pt>
                <c:pt idx="727">
                  <c:v>9544.56</c:v>
                </c:pt>
                <c:pt idx="728">
                  <c:v>9571.8</c:v>
                </c:pt>
                <c:pt idx="729">
                  <c:v>9677.4</c:v>
                </c:pt>
                <c:pt idx="730">
                  <c:v>9749.3</c:v>
                </c:pt>
                <c:pt idx="731">
                  <c:v>9833.77</c:v>
                </c:pt>
                <c:pt idx="732">
                  <c:v>9550.4</c:v>
                </c:pt>
                <c:pt idx="733">
                  <c:v>9381.06</c:v>
                </c:pt>
                <c:pt idx="734">
                  <c:v>9632.42</c:v>
                </c:pt>
                <c:pt idx="735">
                  <c:v>9808.91</c:v>
                </c:pt>
                <c:pt idx="736">
                  <c:v>9869.25</c:v>
                </c:pt>
                <c:pt idx="737">
                  <c:v>9923.05</c:v>
                </c:pt>
                <c:pt idx="738">
                  <c:v>9892.34</c:v>
                </c:pt>
                <c:pt idx="739">
                  <c:v>9942.79</c:v>
                </c:pt>
                <c:pt idx="740">
                  <c:v>10066.35</c:v>
                </c:pt>
                <c:pt idx="741">
                  <c:v>10001.56</c:v>
                </c:pt>
                <c:pt idx="742">
                  <c:v>10048.9</c:v>
                </c:pt>
                <c:pt idx="743">
                  <c:v>10065.76</c:v>
                </c:pt>
                <c:pt idx="744">
                  <c:v>9919.68</c:v>
                </c:pt>
                <c:pt idx="745">
                  <c:v>9861.47</c:v>
                </c:pt>
                <c:pt idx="746">
                  <c:v>9840.88</c:v>
                </c:pt>
                <c:pt idx="747">
                  <c:v>9923.84</c:v>
                </c:pt>
                <c:pt idx="748">
                  <c:v>9993.54</c:v>
                </c:pt>
                <c:pt idx="749">
                  <c:v>9897.27</c:v>
                </c:pt>
                <c:pt idx="750">
                  <c:v>9807.74</c:v>
                </c:pt>
                <c:pt idx="751">
                  <c:v>9556.12</c:v>
                </c:pt>
                <c:pt idx="752">
                  <c:v>9632.34</c:v>
                </c:pt>
                <c:pt idx="753">
                  <c:v>9770.8</c:v>
                </c:pt>
                <c:pt idx="754">
                  <c:v>9706.57</c:v>
                </c:pt>
                <c:pt idx="755">
                  <c:v>9712.45</c:v>
                </c:pt>
                <c:pt idx="756">
                  <c:v>9855.16</c:v>
                </c:pt>
                <c:pt idx="757">
                  <c:v>10025.13</c:v>
                </c:pt>
                <c:pt idx="758">
                  <c:v>10020.55</c:v>
                </c:pt>
                <c:pt idx="759">
                  <c:v>9965.42</c:v>
                </c:pt>
                <c:pt idx="760">
                  <c:v>10011.47</c:v>
                </c:pt>
                <c:pt idx="761">
                  <c:v>10116.84</c:v>
                </c:pt>
                <c:pt idx="762">
                  <c:v>10050.67</c:v>
                </c:pt>
                <c:pt idx="763">
                  <c:v>9827.49</c:v>
                </c:pt>
                <c:pt idx="764">
                  <c:v>9756.47</c:v>
                </c:pt>
                <c:pt idx="765">
                  <c:v>9504.99</c:v>
                </c:pt>
                <c:pt idx="766">
                  <c:v>9211.67</c:v>
                </c:pt>
                <c:pt idx="767">
                  <c:v>9460.76</c:v>
                </c:pt>
                <c:pt idx="768">
                  <c:v>9147.85</c:v>
                </c:pt>
                <c:pt idx="769">
                  <c:v>9290.39</c:v>
                </c:pt>
                <c:pt idx="770">
                  <c:v>9382.73</c:v>
                </c:pt>
                <c:pt idx="771">
                  <c:v>9149.29</c:v>
                </c:pt>
                <c:pt idx="772">
                  <c:v>9079.36</c:v>
                </c:pt>
                <c:pt idx="773">
                  <c:v>9145.18</c:v>
                </c:pt>
                <c:pt idx="774">
                  <c:v>9115.1</c:v>
                </c:pt>
                <c:pt idx="775">
                  <c:v>9155.24</c:v>
                </c:pt>
                <c:pt idx="776">
                  <c:v>9093.84</c:v>
                </c:pt>
                <c:pt idx="777">
                  <c:v>8932.02</c:v>
                </c:pt>
                <c:pt idx="778">
                  <c:v>9087.55</c:v>
                </c:pt>
                <c:pt idx="779">
                  <c:v>9141.33</c:v>
                </c:pt>
                <c:pt idx="780">
                  <c:v>9243.71</c:v>
                </c:pt>
                <c:pt idx="781">
                  <c:v>9201.21</c:v>
                </c:pt>
                <c:pt idx="782">
                  <c:v>9220.99</c:v>
                </c:pt>
                <c:pt idx="783">
                  <c:v>9073.77</c:v>
                </c:pt>
                <c:pt idx="784">
                  <c:v>8994.02</c:v>
                </c:pt>
                <c:pt idx="785">
                  <c:v>8791.81</c:v>
                </c:pt>
                <c:pt idx="786">
                  <c:v>8719</c:v>
                </c:pt>
                <c:pt idx="787">
                  <c:v>8829.38</c:v>
                </c:pt>
                <c:pt idx="788">
                  <c:v>8708.83</c:v>
                </c:pt>
                <c:pt idx="789">
                  <c:v>8695.02</c:v>
                </c:pt>
                <c:pt idx="790">
                  <c:v>8504.66</c:v>
                </c:pt>
                <c:pt idx="791">
                  <c:v>8537.18</c:v>
                </c:pt>
                <c:pt idx="792">
                  <c:v>8380.83</c:v>
                </c:pt>
                <c:pt idx="793">
                  <c:v>8392.59</c:v>
                </c:pt>
                <c:pt idx="794">
                  <c:v>8221.35</c:v>
                </c:pt>
                <c:pt idx="795">
                  <c:v>8255.82</c:v>
                </c:pt>
                <c:pt idx="796">
                  <c:v>8461.87</c:v>
                </c:pt>
                <c:pt idx="797">
                  <c:v>8463.16</c:v>
                </c:pt>
                <c:pt idx="798">
                  <c:v>8429.35</c:v>
                </c:pt>
                <c:pt idx="799">
                  <c:v>8262.4</c:v>
                </c:pt>
                <c:pt idx="800">
                  <c:v>7997.81</c:v>
                </c:pt>
                <c:pt idx="801">
                  <c:v>7832.15</c:v>
                </c:pt>
                <c:pt idx="802">
                  <c:v>7618.45</c:v>
                </c:pt>
                <c:pt idx="803">
                  <c:v>7316.78</c:v>
                </c:pt>
                <c:pt idx="804">
                  <c:v>7734.05</c:v>
                </c:pt>
                <c:pt idx="805">
                  <c:v>7692.47</c:v>
                </c:pt>
                <c:pt idx="806">
                  <c:v>7825.01</c:v>
                </c:pt>
                <c:pt idx="807">
                  <c:v>7719.04</c:v>
                </c:pt>
                <c:pt idx="808">
                  <c:v>7662.53</c:v>
                </c:pt>
                <c:pt idx="809">
                  <c:v>7210.01</c:v>
                </c:pt>
                <c:pt idx="810">
                  <c:v>7089.56</c:v>
                </c:pt>
                <c:pt idx="811">
                  <c:v>7313.4</c:v>
                </c:pt>
                <c:pt idx="812">
                  <c:v>7646.35</c:v>
                </c:pt>
                <c:pt idx="813">
                  <c:v>7785.32</c:v>
                </c:pt>
                <c:pt idx="814">
                  <c:v>7864.22</c:v>
                </c:pt>
                <c:pt idx="815">
                  <c:v>8076.77</c:v>
                </c:pt>
                <c:pt idx="816">
                  <c:v>7860.09</c:v>
                </c:pt>
                <c:pt idx="817">
                  <c:v>7670.76</c:v>
                </c:pt>
                <c:pt idx="818">
                  <c:v>7767.14</c:v>
                </c:pt>
                <c:pt idx="819">
                  <c:v>7712.16</c:v>
                </c:pt>
                <c:pt idx="820">
                  <c:v>7554.94</c:v>
                </c:pt>
                <c:pt idx="821">
                  <c:v>7482.92</c:v>
                </c:pt>
                <c:pt idx="822">
                  <c:v>7492.26</c:v>
                </c:pt>
                <c:pt idx="823">
                  <c:v>7690.54</c:v>
                </c:pt>
                <c:pt idx="824">
                  <c:v>7644.97</c:v>
                </c:pt>
                <c:pt idx="825">
                  <c:v>7705.4</c:v>
                </c:pt>
                <c:pt idx="826">
                  <c:v>7693.29</c:v>
                </c:pt>
                <c:pt idx="827">
                  <c:v>7773.35</c:v>
                </c:pt>
                <c:pt idx="828">
                  <c:v>7907.49</c:v>
                </c:pt>
                <c:pt idx="829">
                  <c:v>7756.25</c:v>
                </c:pt>
                <c:pt idx="830">
                  <c:v>7759.97</c:v>
                </c:pt>
                <c:pt idx="831">
                  <c:v>7698.24</c:v>
                </c:pt>
                <c:pt idx="832">
                  <c:v>7762.15</c:v>
                </c:pt>
                <c:pt idx="833">
                  <c:v>7797.19</c:v>
                </c:pt>
                <c:pt idx="834">
                  <c:v>7400.64</c:v>
                </c:pt>
                <c:pt idx="835">
                  <c:v>7679.53</c:v>
                </c:pt>
                <c:pt idx="836">
                  <c:v>7902.51</c:v>
                </c:pt>
                <c:pt idx="837">
                  <c:v>8050.13</c:v>
                </c:pt>
                <c:pt idx="838">
                  <c:v>8166.87</c:v>
                </c:pt>
                <c:pt idx="839">
                  <c:v>8243.76</c:v>
                </c:pt>
                <c:pt idx="840">
                  <c:v>8402.17</c:v>
                </c:pt>
                <c:pt idx="841">
                  <c:v>8333.49</c:v>
                </c:pt>
                <c:pt idx="842">
                  <c:v>8503.55</c:v>
                </c:pt>
                <c:pt idx="843">
                  <c:v>8270.58</c:v>
                </c:pt>
                <c:pt idx="844">
                  <c:v>8398.27</c:v>
                </c:pt>
                <c:pt idx="845">
                  <c:v>8343.88</c:v>
                </c:pt>
                <c:pt idx="846">
                  <c:v>8241.49</c:v>
                </c:pt>
                <c:pt idx="847">
                  <c:v>8193.65</c:v>
                </c:pt>
                <c:pt idx="848">
                  <c:v>8347.2</c:v>
                </c:pt>
                <c:pt idx="849">
                  <c:v>8255.05</c:v>
                </c:pt>
                <c:pt idx="850">
                  <c:v>8092.58</c:v>
                </c:pt>
                <c:pt idx="851">
                  <c:v>8154.27</c:v>
                </c:pt>
                <c:pt idx="852">
                  <c:v>8104.03</c:v>
                </c:pt>
                <c:pt idx="853">
                  <c:v>8038.31</c:v>
                </c:pt>
                <c:pt idx="854">
                  <c:v>8075.05</c:v>
                </c:pt>
                <c:pt idx="855">
                  <c:v>8132.5</c:v>
                </c:pt>
                <c:pt idx="856">
                  <c:v>8104.64</c:v>
                </c:pt>
                <c:pt idx="857">
                  <c:v>8076.65</c:v>
                </c:pt>
                <c:pt idx="858">
                  <c:v>8145.77</c:v>
                </c:pt>
                <c:pt idx="859">
                  <c:v>8187.27</c:v>
                </c:pt>
                <c:pt idx="860">
                  <c:v>8159.11</c:v>
                </c:pt>
                <c:pt idx="861">
                  <c:v>8028.63</c:v>
                </c:pt>
                <c:pt idx="862">
                  <c:v>7966.18</c:v>
                </c:pt>
                <c:pt idx="863">
                  <c:v>7835.56</c:v>
                </c:pt>
                <c:pt idx="864">
                  <c:v>7778.16</c:v>
                </c:pt>
                <c:pt idx="865">
                  <c:v>7737.2</c:v>
                </c:pt>
                <c:pt idx="866">
                  <c:v>7375.14</c:v>
                </c:pt>
                <c:pt idx="867">
                  <c:v>7513.24</c:v>
                </c:pt>
                <c:pt idx="868">
                  <c:v>7798.25</c:v>
                </c:pt>
                <c:pt idx="869">
                  <c:v>7770.77</c:v>
                </c:pt>
                <c:pt idx="870">
                  <c:v>7799.1</c:v>
                </c:pt>
                <c:pt idx="871">
                  <c:v>7895.48</c:v>
                </c:pt>
                <c:pt idx="872">
                  <c:v>7847.62</c:v>
                </c:pt>
                <c:pt idx="873">
                  <c:v>7907.68</c:v>
                </c:pt>
                <c:pt idx="874">
                  <c:v>8098.65</c:v>
                </c:pt>
                <c:pt idx="875">
                  <c:v>8085.47</c:v>
                </c:pt>
                <c:pt idx="876">
                  <c:v>8405.11</c:v>
                </c:pt>
                <c:pt idx="877">
                  <c:v>8514.18</c:v>
                </c:pt>
                <c:pt idx="878">
                  <c:v>8470.61</c:v>
                </c:pt>
                <c:pt idx="879">
                  <c:v>8621.97</c:v>
                </c:pt>
                <c:pt idx="880">
                  <c:v>8544.14</c:v>
                </c:pt>
                <c:pt idx="881">
                  <c:v>8683.46</c:v>
                </c:pt>
                <c:pt idx="882">
                  <c:v>8634.61</c:v>
                </c:pt>
                <c:pt idx="883">
                  <c:v>8567.66</c:v>
                </c:pt>
                <c:pt idx="884">
                  <c:v>8713.42</c:v>
                </c:pt>
                <c:pt idx="885">
                  <c:v>8800.02</c:v>
                </c:pt>
                <c:pt idx="886">
                  <c:v>8706.46</c:v>
                </c:pt>
                <c:pt idx="887">
                  <c:v>8708.29</c:v>
                </c:pt>
                <c:pt idx="888">
                  <c:v>8782.09</c:v>
                </c:pt>
                <c:pt idx="889">
                  <c:v>8837.34</c:v>
                </c:pt>
                <c:pt idx="890">
                  <c:v>8978.51</c:v>
                </c:pt>
                <c:pt idx="891">
                  <c:v>9037.48</c:v>
                </c:pt>
                <c:pt idx="892">
                  <c:v>9088.81</c:v>
                </c:pt>
                <c:pt idx="893">
                  <c:v>9147</c:v>
                </c:pt>
                <c:pt idx="894">
                  <c:v>9066.46</c:v>
                </c:pt>
                <c:pt idx="895">
                  <c:v>9027.1</c:v>
                </c:pt>
                <c:pt idx="896">
                  <c:v>9229.19</c:v>
                </c:pt>
                <c:pt idx="897">
                  <c:v>9202.56</c:v>
                </c:pt>
                <c:pt idx="898">
                  <c:v>9277.09</c:v>
                </c:pt>
                <c:pt idx="899">
                  <c:v>9211.83</c:v>
                </c:pt>
                <c:pt idx="900">
                  <c:v>8977.54</c:v>
                </c:pt>
                <c:pt idx="901">
                  <c:v>8765.32</c:v>
                </c:pt>
                <c:pt idx="902">
                  <c:v>8847.65</c:v>
                </c:pt>
                <c:pt idx="903">
                  <c:v>8850.74</c:v>
                </c:pt>
                <c:pt idx="904">
                  <c:v>8887.36</c:v>
                </c:pt>
                <c:pt idx="905">
                  <c:v>8897.27</c:v>
                </c:pt>
                <c:pt idx="906">
                  <c:v>9030.55</c:v>
                </c:pt>
                <c:pt idx="907">
                  <c:v>9056.37</c:v>
                </c:pt>
                <c:pt idx="908">
                  <c:v>9055.51</c:v>
                </c:pt>
                <c:pt idx="909">
                  <c:v>9065.3</c:v>
                </c:pt>
                <c:pt idx="910">
                  <c:v>9045.55</c:v>
                </c:pt>
                <c:pt idx="911">
                  <c:v>8952.66</c:v>
                </c:pt>
                <c:pt idx="912">
                  <c:v>8859.41</c:v>
                </c:pt>
                <c:pt idx="913">
                  <c:v>8904.23</c:v>
                </c:pt>
                <c:pt idx="914">
                  <c:v>8856.06</c:v>
                </c:pt>
                <c:pt idx="915">
                  <c:v>8757.59</c:v>
                </c:pt>
                <c:pt idx="916">
                  <c:v>8806.85</c:v>
                </c:pt>
                <c:pt idx="917">
                  <c:v>9040.75</c:v>
                </c:pt>
                <c:pt idx="918">
                  <c:v>9014.17</c:v>
                </c:pt>
                <c:pt idx="919">
                  <c:v>9095.83</c:v>
                </c:pt>
                <c:pt idx="920">
                  <c:v>9088.96</c:v>
                </c:pt>
                <c:pt idx="921">
                  <c:v>9091.16</c:v>
                </c:pt>
                <c:pt idx="922">
                  <c:v>9041.5</c:v>
                </c:pt>
                <c:pt idx="923">
                  <c:v>9013.1</c:v>
                </c:pt>
                <c:pt idx="924">
                  <c:v>9134.06</c:v>
                </c:pt>
                <c:pt idx="925">
                  <c:v>9239.48</c:v>
                </c:pt>
                <c:pt idx="926">
                  <c:v>9266.68</c:v>
                </c:pt>
                <c:pt idx="927">
                  <c:v>9263.44</c:v>
                </c:pt>
                <c:pt idx="928">
                  <c:v>9090.31</c:v>
                </c:pt>
                <c:pt idx="929">
                  <c:v>9054.02</c:v>
                </c:pt>
                <c:pt idx="930">
                  <c:v>8863.11</c:v>
                </c:pt>
                <c:pt idx="931">
                  <c:v>8764.58</c:v>
                </c:pt>
                <c:pt idx="932">
                  <c:v>8807.31</c:v>
                </c:pt>
                <c:pt idx="933">
                  <c:v>8780.21</c:v>
                </c:pt>
                <c:pt idx="934">
                  <c:v>8619.49</c:v>
                </c:pt>
                <c:pt idx="935">
                  <c:v>8725.94</c:v>
                </c:pt>
                <c:pt idx="936">
                  <c:v>8508.56</c:v>
                </c:pt>
                <c:pt idx="937">
                  <c:v>8440.2</c:v>
                </c:pt>
                <c:pt idx="938">
                  <c:v>8636.51</c:v>
                </c:pt>
                <c:pt idx="939">
                  <c:v>8613.96</c:v>
                </c:pt>
                <c:pt idx="940">
                  <c:v>8636.11</c:v>
                </c:pt>
                <c:pt idx="941">
                  <c:v>8471.62</c:v>
                </c:pt>
                <c:pt idx="942">
                  <c:v>8434.67</c:v>
                </c:pt>
                <c:pt idx="943">
                  <c:v>8348.35</c:v>
                </c:pt>
                <c:pt idx="944">
                  <c:v>8304.21</c:v>
                </c:pt>
                <c:pt idx="945">
                  <c:v>8293.46</c:v>
                </c:pt>
                <c:pt idx="946">
                  <c:v>8360.6</c:v>
                </c:pt>
                <c:pt idx="947">
                  <c:v>8330.15</c:v>
                </c:pt>
                <c:pt idx="948">
                  <c:v>8325.64</c:v>
                </c:pt>
                <c:pt idx="949">
                  <c:v>8290.37</c:v>
                </c:pt>
                <c:pt idx="950">
                  <c:v>8210.84</c:v>
                </c:pt>
                <c:pt idx="951">
                  <c:v>8378.88</c:v>
                </c:pt>
                <c:pt idx="952">
                  <c:v>8278.43</c:v>
                </c:pt>
                <c:pt idx="953">
                  <c:v>8202.9</c:v>
                </c:pt>
                <c:pt idx="954">
                  <c:v>8193.5</c:v>
                </c:pt>
                <c:pt idx="955">
                  <c:v>8167.5</c:v>
                </c:pt>
                <c:pt idx="956">
                  <c:v>8066.16</c:v>
                </c:pt>
                <c:pt idx="957">
                  <c:v>8134.89</c:v>
                </c:pt>
                <c:pt idx="958">
                  <c:v>8136.27</c:v>
                </c:pt>
                <c:pt idx="959">
                  <c:v>8267.49</c:v>
                </c:pt>
                <c:pt idx="960">
                  <c:v>8369.32</c:v>
                </c:pt>
                <c:pt idx="961">
                  <c:v>8384.91</c:v>
                </c:pt>
                <c:pt idx="962">
                  <c:v>8304.63</c:v>
                </c:pt>
                <c:pt idx="963">
                  <c:v>8178.39</c:v>
                </c:pt>
                <c:pt idx="964">
                  <c:v>8068.17</c:v>
                </c:pt>
                <c:pt idx="965">
                  <c:v>8124.5</c:v>
                </c:pt>
                <c:pt idx="966">
                  <c:v>7903.34</c:v>
                </c:pt>
                <c:pt idx="967">
                  <c:v>7606.25</c:v>
                </c:pt>
                <c:pt idx="968">
                  <c:v>7565.64</c:v>
                </c:pt>
                <c:pt idx="969">
                  <c:v>7643.2</c:v>
                </c:pt>
                <c:pt idx="970">
                  <c:v>7425.96</c:v>
                </c:pt>
                <c:pt idx="971">
                  <c:v>7505.58</c:v>
                </c:pt>
                <c:pt idx="972">
                  <c:v>7636.73</c:v>
                </c:pt>
                <c:pt idx="973">
                  <c:v>7591.27</c:v>
                </c:pt>
                <c:pt idx="974">
                  <c:v>7455.63</c:v>
                </c:pt>
                <c:pt idx="975">
                  <c:v>7223.13</c:v>
                </c:pt>
                <c:pt idx="976">
                  <c:v>7210.74</c:v>
                </c:pt>
                <c:pt idx="977">
                  <c:v>7117.11</c:v>
                </c:pt>
                <c:pt idx="978">
                  <c:v>7283.83</c:v>
                </c:pt>
                <c:pt idx="979">
                  <c:v>7404.27</c:v>
                </c:pt>
                <c:pt idx="980">
                  <c:v>7466.38</c:v>
                </c:pt>
                <c:pt idx="981">
                  <c:v>7768.31</c:v>
                </c:pt>
                <c:pt idx="982">
                  <c:v>7754.43</c:v>
                </c:pt>
                <c:pt idx="983">
                  <c:v>7817.27</c:v>
                </c:pt>
                <c:pt idx="984">
                  <c:v>7692.91</c:v>
                </c:pt>
                <c:pt idx="985">
                  <c:v>7633.36</c:v>
                </c:pt>
                <c:pt idx="986">
                  <c:v>7670.71</c:v>
                </c:pt>
                <c:pt idx="987">
                  <c:v>7722.64</c:v>
                </c:pt>
                <c:pt idx="988">
                  <c:v>7681.96</c:v>
                </c:pt>
                <c:pt idx="989">
                  <c:v>7535.73</c:v>
                </c:pt>
                <c:pt idx="990">
                  <c:v>7548.81</c:v>
                </c:pt>
                <c:pt idx="991">
                  <c:v>7817.11</c:v>
                </c:pt>
                <c:pt idx="992">
                  <c:v>7758.63</c:v>
                </c:pt>
                <c:pt idx="993">
                  <c:v>7876.24</c:v>
                </c:pt>
                <c:pt idx="994">
                  <c:v>7894.85</c:v>
                </c:pt>
                <c:pt idx="995">
                  <c:v>7845.97</c:v>
                </c:pt>
                <c:pt idx="996">
                  <c:v>7936.82</c:v>
                </c:pt>
                <c:pt idx="997">
                  <c:v>7947.53</c:v>
                </c:pt>
                <c:pt idx="998">
                  <c:v>7883.16</c:v>
                </c:pt>
                <c:pt idx="999">
                  <c:v>7815.53</c:v>
                </c:pt>
                <c:pt idx="1000">
                  <c:v>7789.22</c:v>
                </c:pt>
                <c:pt idx="1001">
                  <c:v>7875.91</c:v>
                </c:pt>
                <c:pt idx="1002">
                  <c:v>7924.84</c:v>
                </c:pt>
                <c:pt idx="1003">
                  <c:v>8032.86</c:v>
                </c:pt>
                <c:pt idx="1004">
                  <c:v>8039.8</c:v>
                </c:pt>
                <c:pt idx="1005">
                  <c:v>8047.67</c:v>
                </c:pt>
                <c:pt idx="1006">
                  <c:v>7949.2</c:v>
                </c:pt>
                <c:pt idx="1007">
                  <c:v>7881.06</c:v>
                </c:pt>
                <c:pt idx="1008">
                  <c:v>7879.89</c:v>
                </c:pt>
                <c:pt idx="1009">
                  <c:v>7902.4</c:v>
                </c:pt>
                <c:pt idx="1010">
                  <c:v>7890.3</c:v>
                </c:pt>
                <c:pt idx="1011">
                  <c:v>7830.14</c:v>
                </c:pt>
                <c:pt idx="1012">
                  <c:v>7775.33</c:v>
                </c:pt>
                <c:pt idx="1013">
                  <c:v>7730.43</c:v>
                </c:pt>
                <c:pt idx="1014">
                  <c:v>7653.51</c:v>
                </c:pt>
                <c:pt idx="1015">
                  <c:v>7622.68</c:v>
                </c:pt>
                <c:pt idx="1016">
                  <c:v>7599.04</c:v>
                </c:pt>
                <c:pt idx="1017">
                  <c:v>7593.14</c:v>
                </c:pt>
                <c:pt idx="1018">
                  <c:v>7499.73</c:v>
                </c:pt>
                <c:pt idx="1019">
                  <c:v>7471.74</c:v>
                </c:pt>
                <c:pt idx="1020">
                  <c:v>7530.02</c:v>
                </c:pt>
                <c:pt idx="1021">
                  <c:v>7372.12</c:v>
                </c:pt>
                <c:pt idx="1022">
                  <c:v>7383.98</c:v>
                </c:pt>
                <c:pt idx="1023">
                  <c:v>7351.51</c:v>
                </c:pt>
                <c:pt idx="1024">
                  <c:v>7362.55</c:v>
                </c:pt>
                <c:pt idx="1025">
                  <c:v>7348.04</c:v>
                </c:pt>
                <c:pt idx="1026">
                  <c:v>7371.84</c:v>
                </c:pt>
                <c:pt idx="1027">
                  <c:v>7273.85</c:v>
                </c:pt>
                <c:pt idx="1028">
                  <c:v>7181.59</c:v>
                </c:pt>
                <c:pt idx="1029">
                  <c:v>7293.4</c:v>
                </c:pt>
                <c:pt idx="1030">
                  <c:v>7270.84</c:v>
                </c:pt>
                <c:pt idx="1031">
                  <c:v>7213.37</c:v>
                </c:pt>
                <c:pt idx="1032">
                  <c:v>6957.75</c:v>
                </c:pt>
                <c:pt idx="1033">
                  <c:v>6908.33</c:v>
                </c:pt>
                <c:pt idx="1034">
                  <c:v>6814.33</c:v>
                </c:pt>
                <c:pt idx="1035">
                  <c:v>6813.3</c:v>
                </c:pt>
                <c:pt idx="1036">
                  <c:v>6723.77</c:v>
                </c:pt>
                <c:pt idx="1037">
                  <c:v>6735.92</c:v>
                </c:pt>
                <c:pt idx="1038">
                  <c:v>6550.11</c:v>
                </c:pt>
                <c:pt idx="1039">
                  <c:v>6335.09</c:v>
                </c:pt>
                <c:pt idx="1040">
                  <c:v>6471.68</c:v>
                </c:pt>
                <c:pt idx="1041">
                  <c:v>6251.38</c:v>
                </c:pt>
                <c:pt idx="1042">
                  <c:v>6463.15</c:v>
                </c:pt>
                <c:pt idx="1043">
                  <c:v>6755.71</c:v>
                </c:pt>
                <c:pt idx="1044">
                  <c:v>6800.73</c:v>
                </c:pt>
                <c:pt idx="1045">
                  <c:v>6942.26</c:v>
                </c:pt>
                <c:pt idx="1046">
                  <c:v>6894.57</c:v>
                </c:pt>
                <c:pt idx="1047">
                  <c:v>6803.83</c:v>
                </c:pt>
                <c:pt idx="1048">
                  <c:v>6841.83</c:v>
                </c:pt>
                <c:pt idx="1049">
                  <c:v>6860.17</c:v>
                </c:pt>
                <c:pt idx="1050">
                  <c:v>6857.96</c:v>
                </c:pt>
                <c:pt idx="1051">
                  <c:v>6972.54</c:v>
                </c:pt>
                <c:pt idx="1052">
                  <c:v>7000.52</c:v>
                </c:pt>
                <c:pt idx="1053">
                  <c:v>6961.76</c:v>
                </c:pt>
                <c:pt idx="1054">
                  <c:v>7149.59</c:v>
                </c:pt>
                <c:pt idx="1055">
                  <c:v>7029.4</c:v>
                </c:pt>
                <c:pt idx="1056">
                  <c:v>7033.99</c:v>
                </c:pt>
                <c:pt idx="1057">
                  <c:v>6962.17</c:v>
                </c:pt>
                <c:pt idx="1058">
                  <c:v>6979.95</c:v>
                </c:pt>
                <c:pt idx="1059">
                  <c:v>6979.89</c:v>
                </c:pt>
                <c:pt idx="1060">
                  <c:v>6910.61</c:v>
                </c:pt>
                <c:pt idx="1061">
                  <c:v>6884.5</c:v>
                </c:pt>
                <c:pt idx="1062">
                  <c:v>6833.95</c:v>
                </c:pt>
                <c:pt idx="1063">
                  <c:v>6702.06</c:v>
                </c:pt>
                <c:pt idx="1064">
                  <c:v>6436</c:v>
                </c:pt>
                <c:pt idx="1065">
                  <c:v>6619.97</c:v>
                </c:pt>
                <c:pt idx="1066">
                  <c:v>6534.65</c:v>
                </c:pt>
                <c:pt idx="1067">
                  <c:v>6674.89</c:v>
                </c:pt>
                <c:pt idx="1068">
                  <c:v>6970.23</c:v>
                </c:pt>
                <c:pt idx="1069">
                  <c:v>6944.17</c:v>
                </c:pt>
                <c:pt idx="1070">
                  <c:v>6920.45</c:v>
                </c:pt>
                <c:pt idx="1071">
                  <c:v>6909.22</c:v>
                </c:pt>
                <c:pt idx="1072">
                  <c:v>6819.12</c:v>
                </c:pt>
                <c:pt idx="1073">
                  <c:v>6799.88</c:v>
                </c:pt>
                <c:pt idx="1074">
                  <c:v>6901.19</c:v>
                </c:pt>
                <c:pt idx="1075">
                  <c:v>6904.56</c:v>
                </c:pt>
                <c:pt idx="1076">
                  <c:v>6848.72</c:v>
                </c:pt>
                <c:pt idx="1077">
                  <c:v>7021.42</c:v>
                </c:pt>
                <c:pt idx="1078">
                  <c:v>6987.79</c:v>
                </c:pt>
                <c:pt idx="1079">
                  <c:v>7055.46</c:v>
                </c:pt>
                <c:pt idx="1080">
                  <c:v>7050.32</c:v>
                </c:pt>
                <c:pt idx="1081">
                  <c:v>7036.63</c:v>
                </c:pt>
                <c:pt idx="1082">
                  <c:v>6962.09</c:v>
                </c:pt>
                <c:pt idx="1083">
                  <c:v>7016.89</c:v>
                </c:pt>
                <c:pt idx="1084">
                  <c:v>7101.46</c:v>
                </c:pt>
                <c:pt idx="1085">
                  <c:v>7165.98</c:v>
                </c:pt>
                <c:pt idx="1086">
                  <c:v>7218.09</c:v>
                </c:pt>
                <c:pt idx="1087">
                  <c:v>7071.44</c:v>
                </c:pt>
                <c:pt idx="1088">
                  <c:v>6905.32</c:v>
                </c:pt>
                <c:pt idx="1089">
                  <c:v>6957.27</c:v>
                </c:pt>
                <c:pt idx="1090">
                  <c:v>6889.65</c:v>
                </c:pt>
                <c:pt idx="1091">
                  <c:v>6978.72</c:v>
                </c:pt>
                <c:pt idx="1092">
                  <c:v>6957.4</c:v>
                </c:pt>
                <c:pt idx="1093">
                  <c:v>6812.3</c:v>
                </c:pt>
                <c:pt idx="1094">
                  <c:v>6654.79</c:v>
                </c:pt>
                <c:pt idx="1095">
                  <c:v>6829.62</c:v>
                </c:pt>
                <c:pt idx="1096">
                  <c:v>7003.87</c:v>
                </c:pt>
                <c:pt idx="1097">
                  <c:v>7131.9</c:v>
                </c:pt>
                <c:pt idx="1098">
                  <c:v>7100.14</c:v>
                </c:pt>
                <c:pt idx="1099">
                  <c:v>7300.34</c:v>
                </c:pt>
                <c:pt idx="1100">
                  <c:v>7380.53</c:v>
                </c:pt>
                <c:pt idx="1101">
                  <c:v>7366.11</c:v>
                </c:pt>
                <c:pt idx="1102">
                  <c:v>7312.26</c:v>
                </c:pt>
                <c:pt idx="1103">
                  <c:v>7435.84</c:v>
                </c:pt>
                <c:pt idx="1104">
                  <c:v>7213.5</c:v>
                </c:pt>
                <c:pt idx="1105">
                  <c:v>7377.86</c:v>
                </c:pt>
                <c:pt idx="1106">
                  <c:v>7320.12</c:v>
                </c:pt>
                <c:pt idx="1107">
                  <c:v>7177.22</c:v>
                </c:pt>
                <c:pt idx="1108">
                  <c:v>7102.37</c:v>
                </c:pt>
                <c:pt idx="1109">
                  <c:v>7157.22</c:v>
                </c:pt>
                <c:pt idx="1110">
                  <c:v>7140.11</c:v>
                </c:pt>
                <c:pt idx="1111">
                  <c:v>7201.84</c:v>
                </c:pt>
                <c:pt idx="1112">
                  <c:v>7303.34</c:v>
                </c:pt>
                <c:pt idx="1113">
                  <c:v>7212.68</c:v>
                </c:pt>
                <c:pt idx="1114">
                  <c:v>7117.91</c:v>
                </c:pt>
                <c:pt idx="1115">
                  <c:v>7048.57</c:v>
                </c:pt>
                <c:pt idx="1116">
                  <c:v>6939.74</c:v>
                </c:pt>
                <c:pt idx="1117">
                  <c:v>6889.5</c:v>
                </c:pt>
                <c:pt idx="1118">
                  <c:v>6936.82</c:v>
                </c:pt>
                <c:pt idx="1119">
                  <c:v>6769.52</c:v>
                </c:pt>
                <c:pt idx="1120">
                  <c:v>6650.64</c:v>
                </c:pt>
                <c:pt idx="1121">
                  <c:v>6636.66</c:v>
                </c:pt>
                <c:pt idx="1122">
                  <c:v>6478.11</c:v>
                </c:pt>
                <c:pt idx="1123">
                  <c:v>6558.28</c:v>
                </c:pt>
                <c:pt idx="1124">
                  <c:v>6782.68</c:v>
                </c:pt>
                <c:pt idx="1125">
                  <c:v>6688.65</c:v>
                </c:pt>
                <c:pt idx="1126">
                  <c:v>6683</c:v>
                </c:pt>
                <c:pt idx="1127">
                  <c:v>6481.65</c:v>
                </c:pt>
                <c:pt idx="1128">
                  <c:v>6478.27</c:v>
                </c:pt>
                <c:pt idx="1129">
                  <c:v>6462.03</c:v>
                </c:pt>
                <c:pt idx="1130">
                  <c:v>6418.43</c:v>
                </c:pt>
                <c:pt idx="1131">
                  <c:v>6152.43</c:v>
                </c:pt>
                <c:pt idx="1132">
                  <c:v>6199.91</c:v>
                </c:pt>
                <c:pt idx="1133">
                  <c:v>6404.31</c:v>
                </c:pt>
                <c:pt idx="1134">
                  <c:v>6421.75</c:v>
                </c:pt>
                <c:pt idx="1135">
                  <c:v>6406.99</c:v>
                </c:pt>
                <c:pt idx="1136">
                  <c:v>6363.89</c:v>
                </c:pt>
                <c:pt idx="1137">
                  <c:v>6319.34</c:v>
                </c:pt>
                <c:pt idx="1138">
                  <c:v>6241.32</c:v>
                </c:pt>
                <c:pt idx="1139">
                  <c:v>6454.6</c:v>
                </c:pt>
                <c:pt idx="1140">
                  <c:v>6483.3</c:v>
                </c:pt>
                <c:pt idx="1141">
                  <c:v>6377.25</c:v>
                </c:pt>
                <c:pt idx="1142">
                  <c:v>6343.36</c:v>
                </c:pt>
                <c:pt idx="1143">
                  <c:v>6310.71</c:v>
                </c:pt>
                <c:pt idx="1144">
                  <c:v>6332.2</c:v>
                </c:pt>
                <c:pt idx="1145">
                  <c:v>6228.95</c:v>
                </c:pt>
                <c:pt idx="1146">
                  <c:v>6033.21</c:v>
                </c:pt>
                <c:pt idx="1147">
                  <c:v>6115.64</c:v>
                </c:pt>
                <c:pt idx="1148">
                  <c:v>6138.87</c:v>
                </c:pt>
                <c:pt idx="1149">
                  <c:v>6063.41</c:v>
                </c:pt>
                <c:pt idx="1150">
                  <c:v>5984</c:v>
                </c:pt>
                <c:pt idx="1151">
                  <c:v>5998.32</c:v>
                </c:pt>
                <c:pt idx="1152">
                  <c:v>5862.79</c:v>
                </c:pt>
                <c:pt idx="1153">
                  <c:v>5749.64</c:v>
                </c:pt>
                <c:pt idx="1154">
                  <c:v>5743.86</c:v>
                </c:pt>
                <c:pt idx="1155">
                  <c:v>5514.89</c:v>
                </c:pt>
                <c:pt idx="1156">
                  <c:v>5474.79</c:v>
                </c:pt>
                <c:pt idx="1157">
                  <c:v>5710.18</c:v>
                </c:pt>
                <c:pt idx="1158">
                  <c:v>5822.98</c:v>
                </c:pt>
                <c:pt idx="1159">
                  <c:v>5723.73</c:v>
                </c:pt>
                <c:pt idx="1160">
                  <c:v>5798</c:v>
                </c:pt>
                <c:pt idx="1161">
                  <c:v>6072.33</c:v>
                </c:pt>
                <c:pt idx="1162">
                  <c:v>6313.63</c:v>
                </c:pt>
                <c:pt idx="1163">
                  <c:v>6180.94</c:v>
                </c:pt>
                <c:pt idx="1164">
                  <c:v>6238.87</c:v>
                </c:pt>
                <c:pt idx="1165">
                  <c:v>6275.53</c:v>
                </c:pt>
                <c:pt idx="1166">
                  <c:v>6318.52</c:v>
                </c:pt>
                <c:pt idx="1167">
                  <c:v>6312.25</c:v>
                </c:pt>
                <c:pt idx="1168">
                  <c:v>6263.54</c:v>
                </c:pt>
                <c:pt idx="1169">
                  <c:v>6403.14</c:v>
                </c:pt>
                <c:pt idx="1170">
                  <c:v>6393.74</c:v>
                </c:pt>
                <c:pt idx="1171">
                  <c:v>6383.09</c:v>
                </c:pt>
                <c:pt idx="1172">
                  <c:v>6421.73</c:v>
                </c:pt>
                <c:pt idx="1173">
                  <c:v>6431.96</c:v>
                </c:pt>
                <c:pt idx="1174">
                  <c:v>6493.43</c:v>
                </c:pt>
                <c:pt idx="1175">
                  <c:v>6486.61</c:v>
                </c:pt>
                <c:pt idx="1176">
                  <c:v>6436.8</c:v>
                </c:pt>
                <c:pt idx="1177">
                  <c:v>6462.73</c:v>
                </c:pt>
                <c:pt idx="1178">
                  <c:v>6598.32</c:v>
                </c:pt>
                <c:pt idx="1179">
                  <c:v>6672.23</c:v>
                </c:pt>
                <c:pt idx="1180">
                  <c:v>6757.07</c:v>
                </c:pt>
                <c:pt idx="1181">
                  <c:v>6895.01</c:v>
                </c:pt>
                <c:pt idx="1182">
                  <c:v>6997.29</c:v>
                </c:pt>
                <c:pt idx="1183">
                  <c:v>6993.38</c:v>
                </c:pt>
                <c:pt idx="1184">
                  <c:v>7043.23</c:v>
                </c:pt>
                <c:pt idx="1185">
                  <c:v>6945.48</c:v>
                </c:pt>
                <c:pt idx="1186">
                  <c:v>6889.42</c:v>
                </c:pt>
                <c:pt idx="1187">
                  <c:v>6941.38</c:v>
                </c:pt>
                <c:pt idx="1188">
                  <c:v>7033.25</c:v>
                </c:pt>
                <c:pt idx="1189">
                  <c:v>6901.68</c:v>
                </c:pt>
                <c:pt idx="1190">
                  <c:v>6898.66</c:v>
                </c:pt>
                <c:pt idx="1191">
                  <c:v>6881.72</c:v>
                </c:pt>
                <c:pt idx="1192">
                  <c:v>7018.68</c:v>
                </c:pt>
                <c:pt idx="1193">
                  <c:v>7232.51</c:v>
                </c:pt>
                <c:pt idx="1194">
                  <c:v>7182.2</c:v>
                </c:pt>
                <c:pt idx="1195">
                  <c:v>7163.99</c:v>
                </c:pt>
                <c:pt idx="1196">
                  <c:v>7135.89</c:v>
                </c:pt>
                <c:pt idx="1197">
                  <c:v>7273.41</c:v>
                </c:pt>
                <c:pt idx="1198">
                  <c:v>7265.7</c:v>
                </c:pt>
                <c:pt idx="1199">
                  <c:v>7242.4</c:v>
                </c:pt>
                <c:pt idx="1200">
                  <c:v>7337.85</c:v>
                </c:pt>
                <c:pt idx="1201">
                  <c:v>7398.65</c:v>
                </c:pt>
                <c:pt idx="1202">
                  <c:v>7498.17</c:v>
                </c:pt>
                <c:pt idx="1203">
                  <c:v>7466.82</c:v>
                </c:pt>
                <c:pt idx="1204">
                  <c:v>7581.5</c:v>
                </c:pt>
                <c:pt idx="1205">
                  <c:v>7623.18</c:v>
                </c:pt>
                <c:pt idx="1206">
                  <c:v>7627.74</c:v>
                </c:pt>
                <c:pt idx="1207">
                  <c:v>7474.16</c:v>
                </c:pt>
                <c:pt idx="1208">
                  <c:v>7494.6</c:v>
                </c:pt>
                <c:pt idx="1209">
                  <c:v>7612.8</c:v>
                </c:pt>
                <c:pt idx="1210">
                  <c:v>7629.09</c:v>
                </c:pt>
                <c:pt idx="1211">
                  <c:v>7550.13</c:v>
                </c:pt>
                <c:pt idx="1212">
                  <c:v>7496.61</c:v>
                </c:pt>
                <c:pt idx="1213">
                  <c:v>7289.62</c:v>
                </c:pt>
                <c:pt idx="1214">
                  <c:v>7371.17</c:v>
                </c:pt>
                <c:pt idx="1215">
                  <c:v>7383.26</c:v>
                </c:pt>
                <c:pt idx="1216">
                  <c:v>7588.04</c:v>
                </c:pt>
                <c:pt idx="1217">
                  <c:v>7572.16</c:v>
                </c:pt>
                <c:pt idx="1218">
                  <c:v>7560.05</c:v>
                </c:pt>
                <c:pt idx="1219">
                  <c:v>7469.33</c:v>
                </c:pt>
                <c:pt idx="1220">
                  <c:v>7484.37</c:v>
                </c:pt>
                <c:pt idx="1221">
                  <c:v>7474.45</c:v>
                </c:pt>
                <c:pt idx="1222">
                  <c:v>7448.41</c:v>
                </c:pt>
                <c:pt idx="1223">
                  <c:v>7416.2</c:v>
                </c:pt>
                <c:pt idx="1224">
                  <c:v>7592.53</c:v>
                </c:pt>
                <c:pt idx="1225">
                  <c:v>7576.64</c:v>
                </c:pt>
                <c:pt idx="1226">
                  <c:v>7599.76</c:v>
                </c:pt>
                <c:pt idx="1227">
                  <c:v>7585.51</c:v>
                </c:pt>
                <c:pt idx="1228">
                  <c:v>7614.6</c:v>
                </c:pt>
                <c:pt idx="1229">
                  <c:v>7608.88</c:v>
                </c:pt>
                <c:pt idx="1230">
                  <c:v>7606.69</c:v>
                </c:pt>
                <c:pt idx="1231">
                  <c:v>7588.23</c:v>
                </c:pt>
                <c:pt idx="1232">
                  <c:v>7417.03</c:v>
                </c:pt>
                <c:pt idx="1233">
                  <c:v>7426.63</c:v>
                </c:pt>
                <c:pt idx="1234">
                  <c:v>7469.01</c:v>
                </c:pt>
                <c:pt idx="1235">
                  <c:v>7387.37</c:v>
                </c:pt>
                <c:pt idx="1236">
                  <c:v>7419.7</c:v>
                </c:pt>
                <c:pt idx="1237">
                  <c:v>7316.57</c:v>
                </c:pt>
                <c:pt idx="1238">
                  <c:v>7397.62</c:v>
                </c:pt>
                <c:pt idx="1239">
                  <c:v>7488.03</c:v>
                </c:pt>
                <c:pt idx="1240">
                  <c:v>7572.91</c:v>
                </c:pt>
                <c:pt idx="1241">
                  <c:v>7590.44</c:v>
                </c:pt>
                <c:pt idx="1242">
                  <c:v>7639.3</c:v>
                </c:pt>
                <c:pt idx="1243">
                  <c:v>7802.69</c:v>
                </c:pt>
                <c:pt idx="1244">
                  <c:v>7892.13</c:v>
                </c:pt>
                <c:pt idx="1245">
                  <c:v>7957.71</c:v>
                </c:pt>
                <c:pt idx="1246">
                  <c:v>7996.76</c:v>
                </c:pt>
                <c:pt idx="1247">
                  <c:v>7979.4</c:v>
                </c:pt>
                <c:pt idx="1248">
                  <c:v>7973.58</c:v>
                </c:pt>
                <c:pt idx="1249">
                  <c:v>7960</c:v>
                </c:pt>
                <c:pt idx="1250">
                  <c:v>8059.02</c:v>
                </c:pt>
                <c:pt idx="1251">
                  <c:v>8274.36</c:v>
                </c:pt>
                <c:pt idx="1252">
                  <c:v>8413.48</c:v>
                </c:pt>
                <c:pt idx="1253">
                  <c:v>8608.91</c:v>
                </c:pt>
                <c:pt idx="1254">
                  <c:v>8492.32</c:v>
                </c:pt>
                <c:pt idx="1255">
                  <c:v>8589.31</c:v>
                </c:pt>
                <c:pt idx="1256">
                  <c:v>8265.96</c:v>
                </c:pt>
                <c:pt idx="1257">
                  <c:v>8281.45</c:v>
                </c:pt>
                <c:pt idx="1258">
                  <c:v>8514.27</c:v>
                </c:pt>
                <c:pt idx="1259">
                  <c:v>8467.37</c:v>
                </c:pt>
                <c:pt idx="1260">
                  <c:v>8572.09</c:v>
                </c:pt>
                <c:pt idx="1261">
                  <c:v>8563.55</c:v>
                </c:pt>
                <c:pt idx="1262">
                  <c:v>8593.35</c:v>
                </c:pt>
                <c:pt idx="1263">
                  <c:v>8454.49</c:v>
                </c:pt>
                <c:pt idx="1264">
                  <c:v>8470.07</c:v>
                </c:pt>
                <c:pt idx="1265">
                  <c:v>8592.43</c:v>
                </c:pt>
                <c:pt idx="1266">
                  <c:v>8550.27</c:v>
                </c:pt>
                <c:pt idx="1267">
                  <c:v>8463.9</c:v>
                </c:pt>
                <c:pt idx="1268">
                  <c:v>8204.5</c:v>
                </c:pt>
                <c:pt idx="1269">
                  <c:v>7888.66</c:v>
                </c:pt>
                <c:pt idx="1270">
                  <c:v>7918.04</c:v>
                </c:pt>
                <c:pt idx="1271">
                  <c:v>7411.58</c:v>
                </c:pt>
                <c:pt idx="1272">
                  <c:v>7366.23</c:v>
                </c:pt>
                <c:pt idx="1273">
                  <c:v>7386.89</c:v>
                </c:pt>
                <c:pt idx="1274">
                  <c:v>7806.85</c:v>
                </c:pt>
                <c:pt idx="1275">
                  <c:v>7786.65</c:v>
                </c:pt>
                <c:pt idx="1276">
                  <c:v>7678.67</c:v>
                </c:pt>
                <c:pt idx="1277">
                  <c:v>7724.52</c:v>
                </c:pt>
                <c:pt idx="1278">
                  <c:v>7595.71</c:v>
                </c:pt>
                <c:pt idx="1279">
                  <c:v>7367.97</c:v>
                </c:pt>
                <c:pt idx="1280">
                  <c:v>7484.5</c:v>
                </c:pt>
                <c:pt idx="1281">
                  <c:v>7359.37</c:v>
                </c:pt>
                <c:pt idx="1282">
                  <c:v>7413.11</c:v>
                </c:pt>
                <c:pt idx="1283">
                  <c:v>7326.75</c:v>
                </c:pt>
                <c:pt idx="1284">
                  <c:v>7195.94</c:v>
                </c:pt>
                <c:pt idx="1285">
                  <c:v>7175.19</c:v>
                </c:pt>
                <c:pt idx="1286">
                  <c:v>7110.8</c:v>
                </c:pt>
                <c:pt idx="1287">
                  <c:v>6959.73</c:v>
                </c:pt>
                <c:pt idx="1288">
                  <c:v>6823.52</c:v>
                </c:pt>
                <c:pt idx="1289">
                  <c:v>7049.74</c:v>
                </c:pt>
                <c:pt idx="1290">
                  <c:v>7028.01</c:v>
                </c:pt>
                <c:pt idx="1291">
                  <c:v>7269.6</c:v>
                </c:pt>
                <c:pt idx="1292">
                  <c:v>7228.68</c:v>
                </c:pt>
                <c:pt idx="1293">
                  <c:v>7330.24</c:v>
                </c:pt>
                <c:pt idx="1294">
                  <c:v>7626.05</c:v>
                </c:pt>
                <c:pt idx="1295">
                  <c:v>8018.47</c:v>
                </c:pt>
                <c:pt idx="1296">
                  <c:v>8083.43</c:v>
                </c:pt>
                <c:pt idx="1297">
                  <c:v>7993.71</c:v>
                </c:pt>
                <c:pt idx="1298">
                  <c:v>7964.67</c:v>
                </c:pt>
                <c:pt idx="1299">
                  <c:v>8117.42</c:v>
                </c:pt>
                <c:pt idx="1300">
                  <c:v>8153.57</c:v>
                </c:pt>
                <c:pt idx="1301">
                  <c:v>8119.98</c:v>
                </c:pt>
                <c:pt idx="1302">
                  <c:v>7984.39</c:v>
                </c:pt>
                <c:pt idx="1303">
                  <c:v>8127.09</c:v>
                </c:pt>
                <c:pt idx="1304">
                  <c:v>8097.57</c:v>
                </c:pt>
                <c:pt idx="1305">
                  <c:v>8053.97</c:v>
                </c:pt>
                <c:pt idx="1306">
                  <c:v>8071.36</c:v>
                </c:pt>
                <c:pt idx="1307">
                  <c:v>8157.73</c:v>
                </c:pt>
                <c:pt idx="1308">
                  <c:v>8273.33</c:v>
                </c:pt>
                <c:pt idx="1309">
                  <c:v>8226.15</c:v>
                </c:pt>
                <c:pt idx="1310">
                  <c:v>8073.97</c:v>
                </c:pt>
                <c:pt idx="1311">
                  <c:v>8065.11</c:v>
                </c:pt>
                <c:pt idx="1312">
                  <c:v>8130.28</c:v>
                </c:pt>
                <c:pt idx="1313">
                  <c:v>7945.76</c:v>
                </c:pt>
                <c:pt idx="1314">
                  <c:v>7973.3</c:v>
                </c:pt>
                <c:pt idx="1315">
                  <c:v>8025.02</c:v>
                </c:pt>
                <c:pt idx="1316">
                  <c:v>8161.46</c:v>
                </c:pt>
                <c:pt idx="1317">
                  <c:v>8178.69</c:v>
                </c:pt>
                <c:pt idx="1318">
                  <c:v>8092.02</c:v>
                </c:pt>
                <c:pt idx="1319">
                  <c:v>7971.04</c:v>
                </c:pt>
                <c:pt idx="1320">
                  <c:v>7968.9</c:v>
                </c:pt>
                <c:pt idx="1321">
                  <c:v>7916.92</c:v>
                </c:pt>
                <c:pt idx="1322">
                  <c:v>8016.93</c:v>
                </c:pt>
                <c:pt idx="1323">
                  <c:v>7972.14</c:v>
                </c:pt>
                <c:pt idx="1324">
                  <c:v>7759.93</c:v>
                </c:pt>
                <c:pt idx="1325">
                  <c:v>7577.85</c:v>
                </c:pt>
                <c:pt idx="1326">
                  <c:v>7615.45</c:v>
                </c:pt>
                <c:pt idx="1327">
                  <c:v>7598.79</c:v>
                </c:pt>
                <c:pt idx="1328">
                  <c:v>7694.99</c:v>
                </c:pt>
                <c:pt idx="1329">
                  <c:v>7659.55</c:v>
                </c:pt>
                <c:pt idx="1330">
                  <c:v>7685.48</c:v>
                </c:pt>
                <c:pt idx="1331">
                  <c:v>7557.01</c:v>
                </c:pt>
                <c:pt idx="1332">
                  <c:v>7501.63</c:v>
                </c:pt>
                <c:pt idx="1333">
                  <c:v>7612</c:v>
                </c:pt>
                <c:pt idx="1334">
                  <c:v>7552.98</c:v>
                </c:pt>
                <c:pt idx="1335">
                  <c:v>7607.11</c:v>
                </c:pt>
                <c:pt idx="1336">
                  <c:v>7835.37</c:v>
                </c:pt>
                <c:pt idx="1337">
                  <c:v>7836.94</c:v>
                </c:pt>
                <c:pt idx="1338">
                  <c:v>7879.91</c:v>
                </c:pt>
                <c:pt idx="1339">
                  <c:v>7819.09</c:v>
                </c:pt>
                <c:pt idx="1340">
                  <c:v>7829.39</c:v>
                </c:pt>
                <c:pt idx="1341">
                  <c:v>7745.26</c:v>
                </c:pt>
                <c:pt idx="1342">
                  <c:v>7692.96</c:v>
                </c:pt>
                <c:pt idx="1343">
                  <c:v>7666.64</c:v>
                </c:pt>
                <c:pt idx="1344">
                  <c:v>7654.9</c:v>
                </c:pt>
                <c:pt idx="1345">
                  <c:v>7559.63</c:v>
                </c:pt>
                <c:pt idx="1346">
                  <c:v>7680.87</c:v>
                </c:pt>
                <c:pt idx="1347">
                  <c:v>7700.29</c:v>
                </c:pt>
                <c:pt idx="1348">
                  <c:v>7701.22</c:v>
                </c:pt>
                <c:pt idx="1349">
                  <c:v>7681.85</c:v>
                </c:pt>
                <c:pt idx="1350">
                  <c:v>7706.67</c:v>
                </c:pt>
                <c:pt idx="1351">
                  <c:v>7854.85</c:v>
                </c:pt>
                <c:pt idx="1352">
                  <c:v>7814.89</c:v>
                </c:pt>
                <c:pt idx="1353">
                  <c:v>7721.59</c:v>
                </c:pt>
                <c:pt idx="1354">
                  <c:v>7580.09</c:v>
                </c:pt>
                <c:pt idx="1355">
                  <c:v>7469.23</c:v>
                </c:pt>
                <c:pt idx="1356">
                  <c:v>7488.26</c:v>
                </c:pt>
                <c:pt idx="1357">
                  <c:v>7376.56</c:v>
                </c:pt>
                <c:pt idx="1358">
                  <c:v>7401.49</c:v>
                </c:pt>
                <c:pt idx="1359">
                  <c:v>7362.69</c:v>
                </c:pt>
                <c:pt idx="1360">
                  <c:v>7401.81</c:v>
                </c:pt>
                <c:pt idx="1361">
                  <c:v>7532.22</c:v>
                </c:pt>
                <c:pt idx="1362">
                  <c:v>7545.03</c:v>
                </c:pt>
                <c:pt idx="1363">
                  <c:v>7606.2</c:v>
                </c:pt>
                <c:pt idx="1364">
                  <c:v>7645.78</c:v>
                </c:pt>
                <c:pt idx="1365">
                  <c:v>7718.06</c:v>
                </c:pt>
                <c:pt idx="1366">
                  <c:v>7770.81</c:v>
                </c:pt>
                <c:pt idx="1367">
                  <c:v>7900.34</c:v>
                </c:pt>
                <c:pt idx="1368">
                  <c:v>8052.31</c:v>
                </c:pt>
                <c:pt idx="1369">
                  <c:v>8046.19</c:v>
                </c:pt>
                <c:pt idx="1370">
                  <c:v>7921.85</c:v>
                </c:pt>
                <c:pt idx="1371">
                  <c:v>7904.53</c:v>
                </c:pt>
                <c:pt idx="1372">
                  <c:v>7595.44</c:v>
                </c:pt>
                <c:pt idx="1373">
                  <c:v>7823.9</c:v>
                </c:pt>
                <c:pt idx="1374">
                  <c:v>7720.87</c:v>
                </c:pt>
                <c:pt idx="1375">
                  <c:v>7766.2</c:v>
                </c:pt>
                <c:pt idx="1376">
                  <c:v>7806.26</c:v>
                </c:pt>
                <c:pt idx="1377">
                  <c:v>7933.17</c:v>
                </c:pt>
                <c:pt idx="1378">
                  <c:v>7964.49</c:v>
                </c:pt>
                <c:pt idx="1379">
                  <c:v>7894.46</c:v>
                </c:pt>
                <c:pt idx="1380">
                  <c:v>7827.05</c:v>
                </c:pt>
                <c:pt idx="1381">
                  <c:v>7811.02</c:v>
                </c:pt>
                <c:pt idx="1382">
                  <c:v>7738.84</c:v>
                </c:pt>
                <c:pt idx="1383">
                  <c:v>7733.77</c:v>
                </c:pt>
                <c:pt idx="1384">
                  <c:v>7883.61</c:v>
                </c:pt>
                <c:pt idx="1385">
                  <c:v>7850.14</c:v>
                </c:pt>
                <c:pt idx="1386">
                  <c:v>7859.89</c:v>
                </c:pt>
                <c:pt idx="1387">
                  <c:v>7739.76</c:v>
                </c:pt>
                <c:pt idx="1388">
                  <c:v>7723.22</c:v>
                </c:pt>
                <c:pt idx="1389">
                  <c:v>7797.87</c:v>
                </c:pt>
                <c:pt idx="1390">
                  <c:v>7782.94</c:v>
                </c:pt>
                <c:pt idx="1391">
                  <c:v>7934.26</c:v>
                </c:pt>
                <c:pt idx="1392">
                  <c:v>8002.76</c:v>
                </c:pt>
                <c:pt idx="1393">
                  <c:v>8083.49</c:v>
                </c:pt>
                <c:pt idx="1394">
                  <c:v>8219.45</c:v>
                </c:pt>
                <c:pt idx="1395">
                  <c:v>8415.07</c:v>
                </c:pt>
                <c:pt idx="1396">
                  <c:v>8448.84</c:v>
                </c:pt>
                <c:pt idx="1397">
                  <c:v>8756.55</c:v>
                </c:pt>
                <c:pt idx="1398">
                  <c:v>8849.87</c:v>
                </c:pt>
                <c:pt idx="1399">
                  <c:v>8922.03</c:v>
                </c:pt>
                <c:pt idx="1400">
                  <c:v>8845.47</c:v>
                </c:pt>
                <c:pt idx="1401">
                  <c:v>9102.6</c:v>
                </c:pt>
                <c:pt idx="1402">
                  <c:v>8927.03</c:v>
                </c:pt>
                <c:pt idx="1403">
                  <c:v>9144.65</c:v>
                </c:pt>
                <c:pt idx="1404">
                  <c:v>9107.19</c:v>
                </c:pt>
                <c:pt idx="1405">
                  <c:v>9023.24</c:v>
                </c:pt>
                <c:pt idx="1406">
                  <c:v>9191.37</c:v>
                </c:pt>
                <c:pt idx="1407">
                  <c:v>9315.43</c:v>
                </c:pt>
                <c:pt idx="1408">
                  <c:v>9250.19</c:v>
                </c:pt>
                <c:pt idx="1409">
                  <c:v>9151.44</c:v>
                </c:pt>
                <c:pt idx="1410">
                  <c:v>9136.95</c:v>
                </c:pt>
                <c:pt idx="1411">
                  <c:v>9255.94</c:v>
                </c:pt>
                <c:pt idx="1412">
                  <c:v>9387.07</c:v>
                </c:pt>
                <c:pt idx="1413">
                  <c:v>9372.37</c:v>
                </c:pt>
                <c:pt idx="1414">
                  <c:v>9581.96</c:v>
                </c:pt>
                <c:pt idx="1415">
                  <c:v>9628.98</c:v>
                </c:pt>
                <c:pt idx="1416">
                  <c:v>9696.91</c:v>
                </c:pt>
                <c:pt idx="1417">
                  <c:v>9636.38</c:v>
                </c:pt>
                <c:pt idx="1418">
                  <c:v>9744.89</c:v>
                </c:pt>
                <c:pt idx="1419">
                  <c:v>9856.39</c:v>
                </c:pt>
                <c:pt idx="1420">
                  <c:v>10008.88</c:v>
                </c:pt>
                <c:pt idx="1421">
                  <c:v>10057.67</c:v>
                </c:pt>
                <c:pt idx="1422">
                  <c:v>10128.67</c:v>
                </c:pt>
                <c:pt idx="1423">
                  <c:v>9971.45</c:v>
                </c:pt>
                <c:pt idx="1424">
                  <c:v>9957.74</c:v>
                </c:pt>
                <c:pt idx="1425">
                  <c:v>10064.49</c:v>
                </c:pt>
                <c:pt idx="1426">
                  <c:v>10202.2</c:v>
                </c:pt>
                <c:pt idx="1427">
                  <c:v>10096.38</c:v>
                </c:pt>
                <c:pt idx="1428">
                  <c:v>10161.05</c:v>
                </c:pt>
                <c:pt idx="1429">
                  <c:v>9912.67</c:v>
                </c:pt>
                <c:pt idx="1430">
                  <c:v>9731.93</c:v>
                </c:pt>
                <c:pt idx="1431">
                  <c:v>9642.26</c:v>
                </c:pt>
                <c:pt idx="1432">
                  <c:v>9599.17</c:v>
                </c:pt>
                <c:pt idx="1433">
                  <c:v>9432.49</c:v>
                </c:pt>
                <c:pt idx="1434">
                  <c:v>9435.94</c:v>
                </c:pt>
                <c:pt idx="1435">
                  <c:v>9689.1</c:v>
                </c:pt>
                <c:pt idx="1436">
                  <c:v>9543.82</c:v>
                </c:pt>
                <c:pt idx="1437">
                  <c:v>9588.03</c:v>
                </c:pt>
                <c:pt idx="1438">
                  <c:v>9517.97</c:v>
                </c:pt>
                <c:pt idx="1439">
                  <c:v>9367.91</c:v>
                </c:pt>
                <c:pt idx="1440">
                  <c:v>9380.07</c:v>
                </c:pt>
                <c:pt idx="1441">
                  <c:v>9389.49</c:v>
                </c:pt>
                <c:pt idx="1442">
                  <c:v>9587.27</c:v>
                </c:pt>
                <c:pt idx="1443">
                  <c:v>9429.6</c:v>
                </c:pt>
                <c:pt idx="1444">
                  <c:v>8811.95</c:v>
                </c:pt>
                <c:pt idx="1445">
                  <c:v>8835.58</c:v>
                </c:pt>
                <c:pt idx="1446">
                  <c:v>8640.03</c:v>
                </c:pt>
                <c:pt idx="1447">
                  <c:v>8682.76</c:v>
                </c:pt>
                <c:pt idx="1448">
                  <c:v>8763.27</c:v>
                </c:pt>
                <c:pt idx="1449">
                  <c:v>8526.05</c:v>
                </c:pt>
                <c:pt idx="1450">
                  <c:v>9004.48</c:v>
                </c:pt>
                <c:pt idx="1451">
                  <c:v>9069.39</c:v>
                </c:pt>
                <c:pt idx="1452">
                  <c:v>9533.87</c:v>
                </c:pt>
                <c:pt idx="1453">
                  <c:v>9482.64</c:v>
                </c:pt>
                <c:pt idx="1454">
                  <c:v>9807.57</c:v>
                </c:pt>
                <c:pt idx="1455">
                  <c:v>9856.6</c:v>
                </c:pt>
                <c:pt idx="1456">
                  <c:v>9805.69</c:v>
                </c:pt>
                <c:pt idx="1457">
                  <c:v>9931.94</c:v>
                </c:pt>
                <c:pt idx="1458">
                  <c:v>9854.95</c:v>
                </c:pt>
                <c:pt idx="1459">
                  <c:v>10050.43</c:v>
                </c:pt>
                <c:pt idx="1460">
                  <c:v>10186.17</c:v>
                </c:pt>
                <c:pt idx="1461">
                  <c:v>9969.28</c:v>
                </c:pt>
                <c:pt idx="1462">
                  <c:v>9921.03</c:v>
                </c:pt>
                <c:pt idx="1463">
                  <c:v>9934.57</c:v>
                </c:pt>
                <c:pt idx="1464">
                  <c:v>10127.48</c:v>
                </c:pt>
                <c:pt idx="1465">
                  <c:v>10068.05</c:v>
                </c:pt>
                <c:pt idx="1466">
                  <c:v>9911.39</c:v>
                </c:pt>
                <c:pt idx="1467">
                  <c:v>9662.6</c:v>
                </c:pt>
                <c:pt idx="1468">
                  <c:v>9374.61</c:v>
                </c:pt>
                <c:pt idx="1469">
                  <c:v>8866.8</c:v>
                </c:pt>
                <c:pt idx="1470">
                  <c:v>8993.68</c:v>
                </c:pt>
                <c:pt idx="1471">
                  <c:v>9307.03</c:v>
                </c:pt>
                <c:pt idx="1472">
                  <c:v>9104.4</c:v>
                </c:pt>
                <c:pt idx="1473">
                  <c:v>9109.05</c:v>
                </c:pt>
                <c:pt idx="1474">
                  <c:v>9120.48</c:v>
                </c:pt>
                <c:pt idx="1475">
                  <c:v>8808.09</c:v>
                </c:pt>
                <c:pt idx="1476">
                  <c:v>8921.12</c:v>
                </c:pt>
                <c:pt idx="1477">
                  <c:v>8535.96</c:v>
                </c:pt>
                <c:pt idx="1478">
                  <c:v>8541.95</c:v>
                </c:pt>
                <c:pt idx="1479">
                  <c:v>8824.36</c:v>
                </c:pt>
                <c:pt idx="1480">
                  <c:v>8777.35</c:v>
                </c:pt>
              </c:numCache>
            </c:numRef>
          </c:val>
          <c:smooth val="0"/>
        </c:ser>
        <c:axId val="6127105"/>
        <c:axId val="55143946"/>
      </c:lineChart>
      <c:lineChart>
        <c:grouping val="standard"/>
        <c:varyColors val="0"/>
        <c:ser>
          <c:idx val="1"/>
          <c:order val="1"/>
          <c:tx>
            <c:strRef>
              <c:f>'[2]Sheet1'!$C$1</c:f>
              <c:strCache>
                <c:ptCount val="1"/>
                <c:pt idx="0">
                  <c:v>台湾：売買高</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'[2]Sheet1'!$C$2:$C$1482</c:f>
              <c:numCache>
                <c:ptCount val="1481"/>
                <c:pt idx="0">
                  <c:v>1781</c:v>
                </c:pt>
                <c:pt idx="1">
                  <c:v>1777</c:v>
                </c:pt>
                <c:pt idx="2">
                  <c:v>1284</c:v>
                </c:pt>
                <c:pt idx="3">
                  <c:v>1109</c:v>
                </c:pt>
                <c:pt idx="4">
                  <c:v>1469</c:v>
                </c:pt>
                <c:pt idx="5">
                  <c:v>957</c:v>
                </c:pt>
                <c:pt idx="6">
                  <c:v>1260</c:v>
                </c:pt>
                <c:pt idx="7">
                  <c:v>973</c:v>
                </c:pt>
                <c:pt idx="8">
                  <c:v>924</c:v>
                </c:pt>
                <c:pt idx="9">
                  <c:v>971</c:v>
                </c:pt>
                <c:pt idx="10">
                  <c:v>1105</c:v>
                </c:pt>
                <c:pt idx="11">
                  <c:v>1524</c:v>
                </c:pt>
                <c:pt idx="12">
                  <c:v>1643</c:v>
                </c:pt>
                <c:pt idx="13">
                  <c:v>1557</c:v>
                </c:pt>
                <c:pt idx="14">
                  <c:v>1016</c:v>
                </c:pt>
                <c:pt idx="15">
                  <c:v>1091</c:v>
                </c:pt>
                <c:pt idx="16">
                  <c:v>1214</c:v>
                </c:pt>
                <c:pt idx="17">
                  <c:v>1077</c:v>
                </c:pt>
                <c:pt idx="18">
                  <c:v>1082</c:v>
                </c:pt>
                <c:pt idx="19">
                  <c:v>722</c:v>
                </c:pt>
                <c:pt idx="20">
                  <c:v>822</c:v>
                </c:pt>
                <c:pt idx="21">
                  <c:v>1327</c:v>
                </c:pt>
                <c:pt idx="22">
                  <c:v>1098</c:v>
                </c:pt>
                <c:pt idx="23">
                  <c:v>1430</c:v>
                </c:pt>
                <c:pt idx="24">
                  <c:v>1281</c:v>
                </c:pt>
                <c:pt idx="25">
                  <c:v>1201</c:v>
                </c:pt>
                <c:pt idx="26">
                  <c:v>1154</c:v>
                </c:pt>
                <c:pt idx="27">
                  <c:v>895</c:v>
                </c:pt>
                <c:pt idx="28">
                  <c:v>1232</c:v>
                </c:pt>
                <c:pt idx="29">
                  <c:v>1672</c:v>
                </c:pt>
                <c:pt idx="30">
                  <c:v>1497</c:v>
                </c:pt>
                <c:pt idx="31">
                  <c:v>1172</c:v>
                </c:pt>
                <c:pt idx="32">
                  <c:v>1269</c:v>
                </c:pt>
                <c:pt idx="33">
                  <c:v>915</c:v>
                </c:pt>
                <c:pt idx="34">
                  <c:v>1089</c:v>
                </c:pt>
                <c:pt idx="35">
                  <c:v>802</c:v>
                </c:pt>
                <c:pt idx="36">
                  <c:v>824</c:v>
                </c:pt>
                <c:pt idx="37">
                  <c:v>668</c:v>
                </c:pt>
                <c:pt idx="38">
                  <c:v>1491</c:v>
                </c:pt>
                <c:pt idx="39">
                  <c:v>1124</c:v>
                </c:pt>
                <c:pt idx="40">
                  <c:v>1209</c:v>
                </c:pt>
                <c:pt idx="41">
                  <c:v>788</c:v>
                </c:pt>
                <c:pt idx="42">
                  <c:v>775</c:v>
                </c:pt>
                <c:pt idx="43">
                  <c:v>657</c:v>
                </c:pt>
                <c:pt idx="44">
                  <c:v>605</c:v>
                </c:pt>
                <c:pt idx="45">
                  <c:v>662</c:v>
                </c:pt>
                <c:pt idx="46">
                  <c:v>730</c:v>
                </c:pt>
                <c:pt idx="47">
                  <c:v>627</c:v>
                </c:pt>
                <c:pt idx="48">
                  <c:v>633</c:v>
                </c:pt>
                <c:pt idx="49">
                  <c:v>742</c:v>
                </c:pt>
                <c:pt idx="50">
                  <c:v>758</c:v>
                </c:pt>
                <c:pt idx="51">
                  <c:v>702</c:v>
                </c:pt>
                <c:pt idx="52">
                  <c:v>1064</c:v>
                </c:pt>
                <c:pt idx="53">
                  <c:v>945</c:v>
                </c:pt>
                <c:pt idx="54">
                  <c:v>961</c:v>
                </c:pt>
                <c:pt idx="55">
                  <c:v>619</c:v>
                </c:pt>
                <c:pt idx="56">
                  <c:v>657</c:v>
                </c:pt>
                <c:pt idx="57">
                  <c:v>610</c:v>
                </c:pt>
                <c:pt idx="58">
                  <c:v>884</c:v>
                </c:pt>
                <c:pt idx="59">
                  <c:v>477</c:v>
                </c:pt>
                <c:pt idx="60">
                  <c:v>535</c:v>
                </c:pt>
                <c:pt idx="61">
                  <c:v>584</c:v>
                </c:pt>
                <c:pt idx="62">
                  <c:v>800</c:v>
                </c:pt>
                <c:pt idx="63">
                  <c:v>978</c:v>
                </c:pt>
                <c:pt idx="64">
                  <c:v>1058</c:v>
                </c:pt>
                <c:pt idx="65">
                  <c:v>1018</c:v>
                </c:pt>
                <c:pt idx="66">
                  <c:v>732</c:v>
                </c:pt>
                <c:pt idx="67">
                  <c:v>1091</c:v>
                </c:pt>
                <c:pt idx="68">
                  <c:v>1051</c:v>
                </c:pt>
                <c:pt idx="69">
                  <c:v>909</c:v>
                </c:pt>
                <c:pt idx="70">
                  <c:v>931</c:v>
                </c:pt>
                <c:pt idx="71">
                  <c:v>783</c:v>
                </c:pt>
                <c:pt idx="72">
                  <c:v>669</c:v>
                </c:pt>
                <c:pt idx="73">
                  <c:v>645</c:v>
                </c:pt>
                <c:pt idx="74">
                  <c:v>806</c:v>
                </c:pt>
                <c:pt idx="75">
                  <c:v>910</c:v>
                </c:pt>
                <c:pt idx="76">
                  <c:v>848</c:v>
                </c:pt>
                <c:pt idx="77">
                  <c:v>778</c:v>
                </c:pt>
                <c:pt idx="78">
                  <c:v>509</c:v>
                </c:pt>
                <c:pt idx="79">
                  <c:v>478</c:v>
                </c:pt>
                <c:pt idx="80">
                  <c:v>964</c:v>
                </c:pt>
                <c:pt idx="81">
                  <c:v>649</c:v>
                </c:pt>
                <c:pt idx="82">
                  <c:v>670</c:v>
                </c:pt>
                <c:pt idx="83">
                  <c:v>982</c:v>
                </c:pt>
                <c:pt idx="84">
                  <c:v>981</c:v>
                </c:pt>
                <c:pt idx="85">
                  <c:v>885</c:v>
                </c:pt>
                <c:pt idx="86">
                  <c:v>753</c:v>
                </c:pt>
                <c:pt idx="87">
                  <c:v>499</c:v>
                </c:pt>
                <c:pt idx="88">
                  <c:v>499</c:v>
                </c:pt>
                <c:pt idx="89">
                  <c:v>797</c:v>
                </c:pt>
                <c:pt idx="90">
                  <c:v>647</c:v>
                </c:pt>
                <c:pt idx="91">
                  <c:v>716</c:v>
                </c:pt>
                <c:pt idx="92">
                  <c:v>952</c:v>
                </c:pt>
                <c:pt idx="93">
                  <c:v>620</c:v>
                </c:pt>
                <c:pt idx="94">
                  <c:v>678</c:v>
                </c:pt>
                <c:pt idx="95">
                  <c:v>1038</c:v>
                </c:pt>
                <c:pt idx="96">
                  <c:v>914</c:v>
                </c:pt>
                <c:pt idx="97">
                  <c:v>837</c:v>
                </c:pt>
                <c:pt idx="98">
                  <c:v>687</c:v>
                </c:pt>
                <c:pt idx="99">
                  <c:v>807</c:v>
                </c:pt>
                <c:pt idx="100">
                  <c:v>725</c:v>
                </c:pt>
                <c:pt idx="101">
                  <c:v>613</c:v>
                </c:pt>
                <c:pt idx="102">
                  <c:v>672</c:v>
                </c:pt>
                <c:pt idx="103">
                  <c:v>535</c:v>
                </c:pt>
                <c:pt idx="104">
                  <c:v>590</c:v>
                </c:pt>
                <c:pt idx="105">
                  <c:v>557</c:v>
                </c:pt>
                <c:pt idx="106">
                  <c:v>488</c:v>
                </c:pt>
                <c:pt idx="107">
                  <c:v>514</c:v>
                </c:pt>
                <c:pt idx="108">
                  <c:v>639</c:v>
                </c:pt>
                <c:pt idx="109">
                  <c:v>637</c:v>
                </c:pt>
                <c:pt idx="110">
                  <c:v>731</c:v>
                </c:pt>
                <c:pt idx="111">
                  <c:v>489</c:v>
                </c:pt>
                <c:pt idx="112">
                  <c:v>719</c:v>
                </c:pt>
                <c:pt idx="113">
                  <c:v>807</c:v>
                </c:pt>
                <c:pt idx="114">
                  <c:v>742</c:v>
                </c:pt>
                <c:pt idx="115">
                  <c:v>654</c:v>
                </c:pt>
                <c:pt idx="116">
                  <c:v>545</c:v>
                </c:pt>
                <c:pt idx="117">
                  <c:v>550</c:v>
                </c:pt>
                <c:pt idx="118">
                  <c:v>824</c:v>
                </c:pt>
                <c:pt idx="119">
                  <c:v>525</c:v>
                </c:pt>
                <c:pt idx="120">
                  <c:v>459</c:v>
                </c:pt>
                <c:pt idx="121">
                  <c:v>347</c:v>
                </c:pt>
                <c:pt idx="122">
                  <c:v>405</c:v>
                </c:pt>
                <c:pt idx="123">
                  <c:v>620</c:v>
                </c:pt>
                <c:pt idx="124">
                  <c:v>770</c:v>
                </c:pt>
                <c:pt idx="125">
                  <c:v>814</c:v>
                </c:pt>
                <c:pt idx="126">
                  <c:v>793</c:v>
                </c:pt>
                <c:pt idx="127">
                  <c:v>674</c:v>
                </c:pt>
                <c:pt idx="128">
                  <c:v>639</c:v>
                </c:pt>
                <c:pt idx="129">
                  <c:v>719</c:v>
                </c:pt>
                <c:pt idx="130">
                  <c:v>701</c:v>
                </c:pt>
                <c:pt idx="131">
                  <c:v>963</c:v>
                </c:pt>
                <c:pt idx="132">
                  <c:v>1212</c:v>
                </c:pt>
                <c:pt idx="133">
                  <c:v>979</c:v>
                </c:pt>
                <c:pt idx="134">
                  <c:v>1307</c:v>
                </c:pt>
                <c:pt idx="135">
                  <c:v>959</c:v>
                </c:pt>
                <c:pt idx="136">
                  <c:v>873</c:v>
                </c:pt>
                <c:pt idx="137">
                  <c:v>930</c:v>
                </c:pt>
                <c:pt idx="138">
                  <c:v>695</c:v>
                </c:pt>
                <c:pt idx="139">
                  <c:v>634</c:v>
                </c:pt>
                <c:pt idx="140">
                  <c:v>624</c:v>
                </c:pt>
                <c:pt idx="141">
                  <c:v>813</c:v>
                </c:pt>
                <c:pt idx="142">
                  <c:v>989</c:v>
                </c:pt>
                <c:pt idx="143">
                  <c:v>1216</c:v>
                </c:pt>
                <c:pt idx="144">
                  <c:v>1107</c:v>
                </c:pt>
                <c:pt idx="145">
                  <c:v>738</c:v>
                </c:pt>
                <c:pt idx="146">
                  <c:v>683</c:v>
                </c:pt>
                <c:pt idx="147">
                  <c:v>1069</c:v>
                </c:pt>
                <c:pt idx="148">
                  <c:v>738</c:v>
                </c:pt>
                <c:pt idx="149">
                  <c:v>878</c:v>
                </c:pt>
                <c:pt idx="150">
                  <c:v>653</c:v>
                </c:pt>
                <c:pt idx="151">
                  <c:v>708</c:v>
                </c:pt>
                <c:pt idx="152">
                  <c:v>763</c:v>
                </c:pt>
                <c:pt idx="153">
                  <c:v>1151</c:v>
                </c:pt>
                <c:pt idx="154">
                  <c:v>997</c:v>
                </c:pt>
                <c:pt idx="155">
                  <c:v>1042</c:v>
                </c:pt>
                <c:pt idx="156">
                  <c:v>985</c:v>
                </c:pt>
                <c:pt idx="157">
                  <c:v>835</c:v>
                </c:pt>
                <c:pt idx="158">
                  <c:v>906</c:v>
                </c:pt>
                <c:pt idx="159">
                  <c:v>820</c:v>
                </c:pt>
                <c:pt idx="160">
                  <c:v>1297</c:v>
                </c:pt>
                <c:pt idx="161">
                  <c:v>1074</c:v>
                </c:pt>
                <c:pt idx="162">
                  <c:v>739</c:v>
                </c:pt>
                <c:pt idx="163">
                  <c:v>541</c:v>
                </c:pt>
                <c:pt idx="164">
                  <c:v>612</c:v>
                </c:pt>
                <c:pt idx="165">
                  <c:v>867</c:v>
                </c:pt>
                <c:pt idx="166">
                  <c:v>819</c:v>
                </c:pt>
                <c:pt idx="167">
                  <c:v>982</c:v>
                </c:pt>
                <c:pt idx="168">
                  <c:v>945</c:v>
                </c:pt>
                <c:pt idx="169">
                  <c:v>994</c:v>
                </c:pt>
                <c:pt idx="170">
                  <c:v>813</c:v>
                </c:pt>
                <c:pt idx="171">
                  <c:v>956</c:v>
                </c:pt>
                <c:pt idx="172">
                  <c:v>792</c:v>
                </c:pt>
                <c:pt idx="173">
                  <c:v>1082</c:v>
                </c:pt>
                <c:pt idx="174">
                  <c:v>1072</c:v>
                </c:pt>
                <c:pt idx="175">
                  <c:v>935</c:v>
                </c:pt>
                <c:pt idx="176">
                  <c:v>1174</c:v>
                </c:pt>
                <c:pt idx="177">
                  <c:v>1491</c:v>
                </c:pt>
                <c:pt idx="178">
                  <c:v>1773</c:v>
                </c:pt>
                <c:pt idx="179">
                  <c:v>1042</c:v>
                </c:pt>
                <c:pt idx="180">
                  <c:v>731</c:v>
                </c:pt>
                <c:pt idx="181">
                  <c:v>602</c:v>
                </c:pt>
                <c:pt idx="182">
                  <c:v>610</c:v>
                </c:pt>
                <c:pt idx="183">
                  <c:v>954</c:v>
                </c:pt>
                <c:pt idx="184">
                  <c:v>842</c:v>
                </c:pt>
                <c:pt idx="185">
                  <c:v>882</c:v>
                </c:pt>
                <c:pt idx="186">
                  <c:v>807</c:v>
                </c:pt>
                <c:pt idx="187">
                  <c:v>676</c:v>
                </c:pt>
                <c:pt idx="188">
                  <c:v>880</c:v>
                </c:pt>
                <c:pt idx="189">
                  <c:v>1319</c:v>
                </c:pt>
                <c:pt idx="190">
                  <c:v>957</c:v>
                </c:pt>
                <c:pt idx="191">
                  <c:v>1066</c:v>
                </c:pt>
                <c:pt idx="192">
                  <c:v>761</c:v>
                </c:pt>
                <c:pt idx="193">
                  <c:v>1581</c:v>
                </c:pt>
                <c:pt idx="194">
                  <c:v>1657</c:v>
                </c:pt>
                <c:pt idx="195">
                  <c:v>2169</c:v>
                </c:pt>
                <c:pt idx="196">
                  <c:v>2006</c:v>
                </c:pt>
                <c:pt idx="197">
                  <c:v>1929</c:v>
                </c:pt>
                <c:pt idx="198">
                  <c:v>1642</c:v>
                </c:pt>
                <c:pt idx="199">
                  <c:v>1115</c:v>
                </c:pt>
                <c:pt idx="200">
                  <c:v>1040</c:v>
                </c:pt>
                <c:pt idx="201">
                  <c:v>1213</c:v>
                </c:pt>
                <c:pt idx="202">
                  <c:v>843</c:v>
                </c:pt>
                <c:pt idx="203">
                  <c:v>665</c:v>
                </c:pt>
                <c:pt idx="204">
                  <c:v>921</c:v>
                </c:pt>
                <c:pt idx="205">
                  <c:v>1146</c:v>
                </c:pt>
                <c:pt idx="206">
                  <c:v>772</c:v>
                </c:pt>
                <c:pt idx="207">
                  <c:v>777</c:v>
                </c:pt>
                <c:pt idx="208">
                  <c:v>600</c:v>
                </c:pt>
                <c:pt idx="209">
                  <c:v>1552</c:v>
                </c:pt>
                <c:pt idx="210">
                  <c:v>1347</c:v>
                </c:pt>
                <c:pt idx="211">
                  <c:v>1133</c:v>
                </c:pt>
                <c:pt idx="212">
                  <c:v>992</c:v>
                </c:pt>
                <c:pt idx="213">
                  <c:v>626</c:v>
                </c:pt>
                <c:pt idx="214">
                  <c:v>717</c:v>
                </c:pt>
                <c:pt idx="215">
                  <c:v>944</c:v>
                </c:pt>
                <c:pt idx="216">
                  <c:v>912</c:v>
                </c:pt>
                <c:pt idx="217">
                  <c:v>1345</c:v>
                </c:pt>
                <c:pt idx="218">
                  <c:v>1635</c:v>
                </c:pt>
                <c:pt idx="219">
                  <c:v>1335</c:v>
                </c:pt>
                <c:pt idx="220">
                  <c:v>1432</c:v>
                </c:pt>
                <c:pt idx="221">
                  <c:v>1411</c:v>
                </c:pt>
                <c:pt idx="222">
                  <c:v>1035</c:v>
                </c:pt>
                <c:pt idx="223">
                  <c:v>1027</c:v>
                </c:pt>
                <c:pt idx="224">
                  <c:v>872</c:v>
                </c:pt>
                <c:pt idx="225">
                  <c:v>758</c:v>
                </c:pt>
                <c:pt idx="226">
                  <c:v>777</c:v>
                </c:pt>
                <c:pt idx="227">
                  <c:v>720</c:v>
                </c:pt>
                <c:pt idx="228">
                  <c:v>975</c:v>
                </c:pt>
                <c:pt idx="229">
                  <c:v>657</c:v>
                </c:pt>
                <c:pt idx="230">
                  <c:v>634</c:v>
                </c:pt>
                <c:pt idx="231">
                  <c:v>660</c:v>
                </c:pt>
                <c:pt idx="232">
                  <c:v>712</c:v>
                </c:pt>
                <c:pt idx="233">
                  <c:v>772</c:v>
                </c:pt>
                <c:pt idx="234">
                  <c:v>708</c:v>
                </c:pt>
                <c:pt idx="235">
                  <c:v>509</c:v>
                </c:pt>
                <c:pt idx="236">
                  <c:v>580</c:v>
                </c:pt>
                <c:pt idx="237">
                  <c:v>507</c:v>
                </c:pt>
                <c:pt idx="238">
                  <c:v>596</c:v>
                </c:pt>
                <c:pt idx="239">
                  <c:v>741</c:v>
                </c:pt>
                <c:pt idx="240">
                  <c:v>500</c:v>
                </c:pt>
                <c:pt idx="241">
                  <c:v>508</c:v>
                </c:pt>
                <c:pt idx="242">
                  <c:v>766</c:v>
                </c:pt>
                <c:pt idx="243">
                  <c:v>474</c:v>
                </c:pt>
                <c:pt idx="244">
                  <c:v>567</c:v>
                </c:pt>
                <c:pt idx="245">
                  <c:v>537</c:v>
                </c:pt>
                <c:pt idx="246">
                  <c:v>478</c:v>
                </c:pt>
                <c:pt idx="247">
                  <c:v>565</c:v>
                </c:pt>
                <c:pt idx="248">
                  <c:v>556</c:v>
                </c:pt>
                <c:pt idx="249">
                  <c:v>633</c:v>
                </c:pt>
                <c:pt idx="250">
                  <c:v>583</c:v>
                </c:pt>
                <c:pt idx="251">
                  <c:v>485</c:v>
                </c:pt>
                <c:pt idx="252">
                  <c:v>427</c:v>
                </c:pt>
                <c:pt idx="253">
                  <c:v>454</c:v>
                </c:pt>
                <c:pt idx="254">
                  <c:v>566</c:v>
                </c:pt>
                <c:pt idx="255">
                  <c:v>693</c:v>
                </c:pt>
                <c:pt idx="256">
                  <c:v>441</c:v>
                </c:pt>
                <c:pt idx="257">
                  <c:v>612</c:v>
                </c:pt>
                <c:pt idx="258">
                  <c:v>1212</c:v>
                </c:pt>
                <c:pt idx="259">
                  <c:v>1133</c:v>
                </c:pt>
                <c:pt idx="260">
                  <c:v>1169</c:v>
                </c:pt>
                <c:pt idx="261">
                  <c:v>880</c:v>
                </c:pt>
                <c:pt idx="262">
                  <c:v>1194</c:v>
                </c:pt>
                <c:pt idx="263">
                  <c:v>1254</c:v>
                </c:pt>
                <c:pt idx="264">
                  <c:v>738</c:v>
                </c:pt>
                <c:pt idx="265">
                  <c:v>705</c:v>
                </c:pt>
                <c:pt idx="266">
                  <c:v>701</c:v>
                </c:pt>
                <c:pt idx="267">
                  <c:v>1248</c:v>
                </c:pt>
                <c:pt idx="268">
                  <c:v>1534</c:v>
                </c:pt>
                <c:pt idx="269">
                  <c:v>1708</c:v>
                </c:pt>
                <c:pt idx="270">
                  <c:v>1462</c:v>
                </c:pt>
                <c:pt idx="271">
                  <c:v>1798</c:v>
                </c:pt>
                <c:pt idx="272">
                  <c:v>2103</c:v>
                </c:pt>
                <c:pt idx="273">
                  <c:v>2080</c:v>
                </c:pt>
                <c:pt idx="274">
                  <c:v>1341</c:v>
                </c:pt>
                <c:pt idx="275">
                  <c:v>1915</c:v>
                </c:pt>
                <c:pt idx="276">
                  <c:v>1569</c:v>
                </c:pt>
                <c:pt idx="277">
                  <c:v>2155</c:v>
                </c:pt>
                <c:pt idx="278">
                  <c:v>1389</c:v>
                </c:pt>
                <c:pt idx="279">
                  <c:v>1762</c:v>
                </c:pt>
                <c:pt idx="280">
                  <c:v>1146</c:v>
                </c:pt>
                <c:pt idx="281">
                  <c:v>1067</c:v>
                </c:pt>
                <c:pt idx="282">
                  <c:v>877</c:v>
                </c:pt>
                <c:pt idx="283">
                  <c:v>950</c:v>
                </c:pt>
                <c:pt idx="284">
                  <c:v>1331</c:v>
                </c:pt>
                <c:pt idx="285">
                  <c:v>912</c:v>
                </c:pt>
                <c:pt idx="286">
                  <c:v>1072</c:v>
                </c:pt>
                <c:pt idx="287">
                  <c:v>1035</c:v>
                </c:pt>
                <c:pt idx="288">
                  <c:v>1436</c:v>
                </c:pt>
                <c:pt idx="289">
                  <c:v>1065</c:v>
                </c:pt>
                <c:pt idx="290">
                  <c:v>953</c:v>
                </c:pt>
                <c:pt idx="291">
                  <c:v>911</c:v>
                </c:pt>
                <c:pt idx="292">
                  <c:v>1311</c:v>
                </c:pt>
                <c:pt idx="293">
                  <c:v>1309</c:v>
                </c:pt>
                <c:pt idx="294">
                  <c:v>1330</c:v>
                </c:pt>
                <c:pt idx="295">
                  <c:v>1171</c:v>
                </c:pt>
                <c:pt idx="296">
                  <c:v>848</c:v>
                </c:pt>
                <c:pt idx="297">
                  <c:v>943</c:v>
                </c:pt>
                <c:pt idx="298">
                  <c:v>642</c:v>
                </c:pt>
                <c:pt idx="299">
                  <c:v>982</c:v>
                </c:pt>
                <c:pt idx="300">
                  <c:v>569</c:v>
                </c:pt>
                <c:pt idx="301">
                  <c:v>527</c:v>
                </c:pt>
                <c:pt idx="302">
                  <c:v>521</c:v>
                </c:pt>
                <c:pt idx="303">
                  <c:v>517</c:v>
                </c:pt>
                <c:pt idx="304">
                  <c:v>630</c:v>
                </c:pt>
                <c:pt idx="305">
                  <c:v>486</c:v>
                </c:pt>
                <c:pt idx="306">
                  <c:v>513</c:v>
                </c:pt>
                <c:pt idx="307">
                  <c:v>943</c:v>
                </c:pt>
                <c:pt idx="308">
                  <c:v>770</c:v>
                </c:pt>
                <c:pt idx="309">
                  <c:v>539</c:v>
                </c:pt>
                <c:pt idx="310">
                  <c:v>519</c:v>
                </c:pt>
                <c:pt idx="311">
                  <c:v>507</c:v>
                </c:pt>
                <c:pt idx="312">
                  <c:v>308</c:v>
                </c:pt>
                <c:pt idx="313">
                  <c:v>546</c:v>
                </c:pt>
                <c:pt idx="314">
                  <c:v>481</c:v>
                </c:pt>
                <c:pt idx="315">
                  <c:v>619</c:v>
                </c:pt>
                <c:pt idx="316">
                  <c:v>551</c:v>
                </c:pt>
                <c:pt idx="317">
                  <c:v>875</c:v>
                </c:pt>
                <c:pt idx="318">
                  <c:v>495</c:v>
                </c:pt>
                <c:pt idx="319">
                  <c:v>856</c:v>
                </c:pt>
                <c:pt idx="320">
                  <c:v>755</c:v>
                </c:pt>
                <c:pt idx="321">
                  <c:v>543</c:v>
                </c:pt>
                <c:pt idx="322">
                  <c:v>513</c:v>
                </c:pt>
                <c:pt idx="323">
                  <c:v>363</c:v>
                </c:pt>
                <c:pt idx="324">
                  <c:v>239</c:v>
                </c:pt>
                <c:pt idx="325">
                  <c:v>339</c:v>
                </c:pt>
                <c:pt idx="326">
                  <c:v>443</c:v>
                </c:pt>
                <c:pt idx="327">
                  <c:v>419</c:v>
                </c:pt>
                <c:pt idx="328">
                  <c:v>412</c:v>
                </c:pt>
                <c:pt idx="329">
                  <c:v>799</c:v>
                </c:pt>
                <c:pt idx="330">
                  <c:v>535</c:v>
                </c:pt>
                <c:pt idx="331">
                  <c:v>667</c:v>
                </c:pt>
                <c:pt idx="332">
                  <c:v>838</c:v>
                </c:pt>
                <c:pt idx="333">
                  <c:v>790</c:v>
                </c:pt>
                <c:pt idx="334">
                  <c:v>650</c:v>
                </c:pt>
                <c:pt idx="335">
                  <c:v>748</c:v>
                </c:pt>
                <c:pt idx="336">
                  <c:v>488</c:v>
                </c:pt>
                <c:pt idx="337">
                  <c:v>802</c:v>
                </c:pt>
                <c:pt idx="338">
                  <c:v>663</c:v>
                </c:pt>
                <c:pt idx="339">
                  <c:v>646</c:v>
                </c:pt>
                <c:pt idx="340">
                  <c:v>931</c:v>
                </c:pt>
                <c:pt idx="341">
                  <c:v>1461</c:v>
                </c:pt>
                <c:pt idx="342">
                  <c:v>1192</c:v>
                </c:pt>
                <c:pt idx="343">
                  <c:v>1050</c:v>
                </c:pt>
                <c:pt idx="344">
                  <c:v>771</c:v>
                </c:pt>
                <c:pt idx="345">
                  <c:v>1380</c:v>
                </c:pt>
                <c:pt idx="346">
                  <c:v>1395</c:v>
                </c:pt>
                <c:pt idx="347">
                  <c:v>1296</c:v>
                </c:pt>
                <c:pt idx="348">
                  <c:v>1359</c:v>
                </c:pt>
                <c:pt idx="349">
                  <c:v>976</c:v>
                </c:pt>
                <c:pt idx="350">
                  <c:v>1004</c:v>
                </c:pt>
                <c:pt idx="351">
                  <c:v>669</c:v>
                </c:pt>
                <c:pt idx="352">
                  <c:v>1053</c:v>
                </c:pt>
                <c:pt idx="353">
                  <c:v>1345</c:v>
                </c:pt>
                <c:pt idx="354">
                  <c:v>2304</c:v>
                </c:pt>
                <c:pt idx="355">
                  <c:v>2097</c:v>
                </c:pt>
                <c:pt idx="356">
                  <c:v>2207</c:v>
                </c:pt>
                <c:pt idx="357">
                  <c:v>1860</c:v>
                </c:pt>
                <c:pt idx="358">
                  <c:v>2071</c:v>
                </c:pt>
                <c:pt idx="359">
                  <c:v>2724</c:v>
                </c:pt>
                <c:pt idx="360">
                  <c:v>2556</c:v>
                </c:pt>
                <c:pt idx="361">
                  <c:v>2326</c:v>
                </c:pt>
                <c:pt idx="362">
                  <c:v>3734</c:v>
                </c:pt>
                <c:pt idx="363">
                  <c:v>2824</c:v>
                </c:pt>
                <c:pt idx="364">
                  <c:v>2153</c:v>
                </c:pt>
                <c:pt idx="365">
                  <c:v>2266</c:v>
                </c:pt>
                <c:pt idx="366">
                  <c:v>1499</c:v>
                </c:pt>
                <c:pt idx="367">
                  <c:v>1417</c:v>
                </c:pt>
                <c:pt idx="368">
                  <c:v>1709</c:v>
                </c:pt>
                <c:pt idx="369">
                  <c:v>2608</c:v>
                </c:pt>
                <c:pt idx="370">
                  <c:v>1785</c:v>
                </c:pt>
                <c:pt idx="371">
                  <c:v>1732</c:v>
                </c:pt>
                <c:pt idx="372">
                  <c:v>1959</c:v>
                </c:pt>
                <c:pt idx="373">
                  <c:v>1441</c:v>
                </c:pt>
                <c:pt idx="374">
                  <c:v>2736</c:v>
                </c:pt>
                <c:pt idx="375">
                  <c:v>2203</c:v>
                </c:pt>
                <c:pt idx="376">
                  <c:v>1469</c:v>
                </c:pt>
                <c:pt idx="377">
                  <c:v>1492</c:v>
                </c:pt>
                <c:pt idx="378">
                  <c:v>1731</c:v>
                </c:pt>
                <c:pt idx="379">
                  <c:v>923</c:v>
                </c:pt>
                <c:pt idx="380">
                  <c:v>1306</c:v>
                </c:pt>
                <c:pt idx="381">
                  <c:v>1161</c:v>
                </c:pt>
                <c:pt idx="382">
                  <c:v>1063</c:v>
                </c:pt>
                <c:pt idx="383">
                  <c:v>1220</c:v>
                </c:pt>
                <c:pt idx="384">
                  <c:v>1011</c:v>
                </c:pt>
                <c:pt idx="385">
                  <c:v>1449</c:v>
                </c:pt>
                <c:pt idx="386">
                  <c:v>1597</c:v>
                </c:pt>
                <c:pt idx="387">
                  <c:v>1126</c:v>
                </c:pt>
                <c:pt idx="388">
                  <c:v>1181</c:v>
                </c:pt>
                <c:pt idx="389">
                  <c:v>1028</c:v>
                </c:pt>
                <c:pt idx="390">
                  <c:v>1064</c:v>
                </c:pt>
                <c:pt idx="391">
                  <c:v>787</c:v>
                </c:pt>
                <c:pt idx="392">
                  <c:v>1106</c:v>
                </c:pt>
                <c:pt idx="393">
                  <c:v>1139</c:v>
                </c:pt>
                <c:pt idx="394">
                  <c:v>848</c:v>
                </c:pt>
                <c:pt idx="395">
                  <c:v>1019</c:v>
                </c:pt>
                <c:pt idx="396">
                  <c:v>1258</c:v>
                </c:pt>
                <c:pt idx="397">
                  <c:v>1462</c:v>
                </c:pt>
                <c:pt idx="398">
                  <c:v>923</c:v>
                </c:pt>
                <c:pt idx="399">
                  <c:v>988</c:v>
                </c:pt>
                <c:pt idx="400">
                  <c:v>966</c:v>
                </c:pt>
                <c:pt idx="401">
                  <c:v>842</c:v>
                </c:pt>
                <c:pt idx="402">
                  <c:v>1339</c:v>
                </c:pt>
                <c:pt idx="403">
                  <c:v>818</c:v>
                </c:pt>
                <c:pt idx="404">
                  <c:v>886</c:v>
                </c:pt>
                <c:pt idx="405">
                  <c:v>851</c:v>
                </c:pt>
                <c:pt idx="406">
                  <c:v>757</c:v>
                </c:pt>
                <c:pt idx="407">
                  <c:v>1513</c:v>
                </c:pt>
                <c:pt idx="408">
                  <c:v>1882</c:v>
                </c:pt>
                <c:pt idx="409">
                  <c:v>1412</c:v>
                </c:pt>
                <c:pt idx="410">
                  <c:v>1135</c:v>
                </c:pt>
                <c:pt idx="411">
                  <c:v>1935</c:v>
                </c:pt>
                <c:pt idx="412">
                  <c:v>2052</c:v>
                </c:pt>
                <c:pt idx="413">
                  <c:v>2217</c:v>
                </c:pt>
                <c:pt idx="414">
                  <c:v>2846</c:v>
                </c:pt>
                <c:pt idx="415">
                  <c:v>1292</c:v>
                </c:pt>
                <c:pt idx="416">
                  <c:v>1547</c:v>
                </c:pt>
                <c:pt idx="417">
                  <c:v>1494</c:v>
                </c:pt>
                <c:pt idx="418">
                  <c:v>1252</c:v>
                </c:pt>
                <c:pt idx="419">
                  <c:v>1232</c:v>
                </c:pt>
                <c:pt idx="420">
                  <c:v>938</c:v>
                </c:pt>
                <c:pt idx="421">
                  <c:v>1481</c:v>
                </c:pt>
                <c:pt idx="422">
                  <c:v>1213</c:v>
                </c:pt>
                <c:pt idx="423">
                  <c:v>1271</c:v>
                </c:pt>
                <c:pt idx="424">
                  <c:v>2121</c:v>
                </c:pt>
                <c:pt idx="425">
                  <c:v>2165</c:v>
                </c:pt>
                <c:pt idx="426">
                  <c:v>1680</c:v>
                </c:pt>
                <c:pt idx="427">
                  <c:v>1998</c:v>
                </c:pt>
                <c:pt idx="428">
                  <c:v>1234</c:v>
                </c:pt>
                <c:pt idx="429">
                  <c:v>1289</c:v>
                </c:pt>
                <c:pt idx="430">
                  <c:v>955</c:v>
                </c:pt>
                <c:pt idx="431">
                  <c:v>809</c:v>
                </c:pt>
                <c:pt idx="432">
                  <c:v>853</c:v>
                </c:pt>
                <c:pt idx="433">
                  <c:v>886</c:v>
                </c:pt>
                <c:pt idx="434">
                  <c:v>1110</c:v>
                </c:pt>
                <c:pt idx="435">
                  <c:v>803</c:v>
                </c:pt>
                <c:pt idx="436">
                  <c:v>983</c:v>
                </c:pt>
                <c:pt idx="437">
                  <c:v>854</c:v>
                </c:pt>
                <c:pt idx="438">
                  <c:v>1015</c:v>
                </c:pt>
                <c:pt idx="439">
                  <c:v>1259</c:v>
                </c:pt>
                <c:pt idx="440">
                  <c:v>1219</c:v>
                </c:pt>
                <c:pt idx="441">
                  <c:v>1051</c:v>
                </c:pt>
                <c:pt idx="442">
                  <c:v>1296</c:v>
                </c:pt>
                <c:pt idx="443">
                  <c:v>800</c:v>
                </c:pt>
                <c:pt idx="444">
                  <c:v>819</c:v>
                </c:pt>
                <c:pt idx="445">
                  <c:v>910</c:v>
                </c:pt>
                <c:pt idx="446">
                  <c:v>1030</c:v>
                </c:pt>
                <c:pt idx="447">
                  <c:v>1037</c:v>
                </c:pt>
                <c:pt idx="448">
                  <c:v>650</c:v>
                </c:pt>
                <c:pt idx="449">
                  <c:v>945</c:v>
                </c:pt>
                <c:pt idx="450">
                  <c:v>1050</c:v>
                </c:pt>
                <c:pt idx="451">
                  <c:v>912</c:v>
                </c:pt>
                <c:pt idx="452">
                  <c:v>1071</c:v>
                </c:pt>
                <c:pt idx="453">
                  <c:v>906</c:v>
                </c:pt>
                <c:pt idx="454">
                  <c:v>963</c:v>
                </c:pt>
                <c:pt idx="455">
                  <c:v>1392</c:v>
                </c:pt>
                <c:pt idx="456">
                  <c:v>1590</c:v>
                </c:pt>
                <c:pt idx="457">
                  <c:v>1702</c:v>
                </c:pt>
                <c:pt idx="458">
                  <c:v>1140</c:v>
                </c:pt>
                <c:pt idx="459">
                  <c:v>892</c:v>
                </c:pt>
                <c:pt idx="460">
                  <c:v>822</c:v>
                </c:pt>
                <c:pt idx="461">
                  <c:v>1129</c:v>
                </c:pt>
                <c:pt idx="462">
                  <c:v>920</c:v>
                </c:pt>
                <c:pt idx="463">
                  <c:v>1029</c:v>
                </c:pt>
                <c:pt idx="464">
                  <c:v>771</c:v>
                </c:pt>
                <c:pt idx="465">
                  <c:v>537</c:v>
                </c:pt>
                <c:pt idx="466">
                  <c:v>1154</c:v>
                </c:pt>
                <c:pt idx="467">
                  <c:v>842</c:v>
                </c:pt>
                <c:pt idx="468">
                  <c:v>363</c:v>
                </c:pt>
                <c:pt idx="469">
                  <c:v>866</c:v>
                </c:pt>
                <c:pt idx="470">
                  <c:v>1049</c:v>
                </c:pt>
                <c:pt idx="471">
                  <c:v>1067</c:v>
                </c:pt>
                <c:pt idx="472">
                  <c:v>748</c:v>
                </c:pt>
                <c:pt idx="473">
                  <c:v>787</c:v>
                </c:pt>
                <c:pt idx="474">
                  <c:v>1022</c:v>
                </c:pt>
                <c:pt idx="475">
                  <c:v>1049</c:v>
                </c:pt>
                <c:pt idx="476">
                  <c:v>1393</c:v>
                </c:pt>
                <c:pt idx="477">
                  <c:v>772</c:v>
                </c:pt>
                <c:pt idx="478">
                  <c:v>976</c:v>
                </c:pt>
                <c:pt idx="479">
                  <c:v>1031</c:v>
                </c:pt>
                <c:pt idx="480">
                  <c:v>1130</c:v>
                </c:pt>
                <c:pt idx="481">
                  <c:v>1110</c:v>
                </c:pt>
                <c:pt idx="482">
                  <c:v>873</c:v>
                </c:pt>
                <c:pt idx="483">
                  <c:v>1070</c:v>
                </c:pt>
                <c:pt idx="484">
                  <c:v>1568</c:v>
                </c:pt>
                <c:pt idx="485">
                  <c:v>1150</c:v>
                </c:pt>
                <c:pt idx="486">
                  <c:v>1465</c:v>
                </c:pt>
                <c:pt idx="487">
                  <c:v>1352</c:v>
                </c:pt>
                <c:pt idx="488">
                  <c:v>1120</c:v>
                </c:pt>
                <c:pt idx="489">
                  <c:v>1272</c:v>
                </c:pt>
                <c:pt idx="490">
                  <c:v>1094</c:v>
                </c:pt>
                <c:pt idx="491">
                  <c:v>1306</c:v>
                </c:pt>
                <c:pt idx="492">
                  <c:v>1240</c:v>
                </c:pt>
                <c:pt idx="493">
                  <c:v>1510</c:v>
                </c:pt>
                <c:pt idx="494">
                  <c:v>1419</c:v>
                </c:pt>
                <c:pt idx="495">
                  <c:v>1080</c:v>
                </c:pt>
                <c:pt idx="496">
                  <c:v>1145</c:v>
                </c:pt>
                <c:pt idx="497">
                  <c:v>903</c:v>
                </c:pt>
                <c:pt idx="498">
                  <c:v>1113</c:v>
                </c:pt>
                <c:pt idx="499">
                  <c:v>1312</c:v>
                </c:pt>
                <c:pt idx="500">
                  <c:v>884</c:v>
                </c:pt>
                <c:pt idx="501">
                  <c:v>868</c:v>
                </c:pt>
                <c:pt idx="502">
                  <c:v>1347</c:v>
                </c:pt>
                <c:pt idx="503">
                  <c:v>1413</c:v>
                </c:pt>
                <c:pt idx="504">
                  <c:v>1353</c:v>
                </c:pt>
                <c:pt idx="505">
                  <c:v>1333</c:v>
                </c:pt>
                <c:pt idx="506">
                  <c:v>1417</c:v>
                </c:pt>
                <c:pt idx="507">
                  <c:v>1032</c:v>
                </c:pt>
                <c:pt idx="508">
                  <c:v>1020</c:v>
                </c:pt>
                <c:pt idx="509">
                  <c:v>1293</c:v>
                </c:pt>
                <c:pt idx="510">
                  <c:v>1403</c:v>
                </c:pt>
                <c:pt idx="511">
                  <c:v>1961</c:v>
                </c:pt>
                <c:pt idx="512">
                  <c:v>1272</c:v>
                </c:pt>
                <c:pt idx="513">
                  <c:v>1609</c:v>
                </c:pt>
                <c:pt idx="514">
                  <c:v>1079</c:v>
                </c:pt>
                <c:pt idx="515">
                  <c:v>1123</c:v>
                </c:pt>
                <c:pt idx="516">
                  <c:v>1219</c:v>
                </c:pt>
                <c:pt idx="517">
                  <c:v>1176</c:v>
                </c:pt>
                <c:pt idx="518">
                  <c:v>1082</c:v>
                </c:pt>
                <c:pt idx="519">
                  <c:v>971</c:v>
                </c:pt>
                <c:pt idx="520">
                  <c:v>932</c:v>
                </c:pt>
                <c:pt idx="521">
                  <c:v>862</c:v>
                </c:pt>
                <c:pt idx="522">
                  <c:v>960</c:v>
                </c:pt>
                <c:pt idx="523">
                  <c:v>1066</c:v>
                </c:pt>
                <c:pt idx="524">
                  <c:v>1066</c:v>
                </c:pt>
                <c:pt idx="525">
                  <c:v>1179</c:v>
                </c:pt>
                <c:pt idx="526">
                  <c:v>1308</c:v>
                </c:pt>
                <c:pt idx="527">
                  <c:v>1643</c:v>
                </c:pt>
                <c:pt idx="528">
                  <c:v>1619</c:v>
                </c:pt>
                <c:pt idx="529">
                  <c:v>1641</c:v>
                </c:pt>
                <c:pt idx="530">
                  <c:v>1223</c:v>
                </c:pt>
                <c:pt idx="531">
                  <c:v>998</c:v>
                </c:pt>
                <c:pt idx="532">
                  <c:v>1037</c:v>
                </c:pt>
                <c:pt idx="533">
                  <c:v>1439</c:v>
                </c:pt>
                <c:pt idx="534">
                  <c:v>1654</c:v>
                </c:pt>
                <c:pt idx="535">
                  <c:v>1368</c:v>
                </c:pt>
                <c:pt idx="536">
                  <c:v>1037</c:v>
                </c:pt>
                <c:pt idx="537">
                  <c:v>1726</c:v>
                </c:pt>
                <c:pt idx="538">
                  <c:v>1955</c:v>
                </c:pt>
                <c:pt idx="539">
                  <c:v>2244</c:v>
                </c:pt>
                <c:pt idx="540">
                  <c:v>2259</c:v>
                </c:pt>
                <c:pt idx="541">
                  <c:v>2626</c:v>
                </c:pt>
                <c:pt idx="542">
                  <c:v>2544</c:v>
                </c:pt>
                <c:pt idx="543">
                  <c:v>2828</c:v>
                </c:pt>
                <c:pt idx="544">
                  <c:v>2510</c:v>
                </c:pt>
                <c:pt idx="545">
                  <c:v>2153</c:v>
                </c:pt>
                <c:pt idx="546">
                  <c:v>2069</c:v>
                </c:pt>
                <c:pt idx="547">
                  <c:v>1732</c:v>
                </c:pt>
                <c:pt idx="548">
                  <c:v>1175</c:v>
                </c:pt>
                <c:pt idx="549">
                  <c:v>1926</c:v>
                </c:pt>
                <c:pt idx="550">
                  <c:v>2836</c:v>
                </c:pt>
                <c:pt idx="551">
                  <c:v>1733</c:v>
                </c:pt>
                <c:pt idx="552">
                  <c:v>1780</c:v>
                </c:pt>
                <c:pt idx="553">
                  <c:v>1514</c:v>
                </c:pt>
                <c:pt idx="554">
                  <c:v>897</c:v>
                </c:pt>
                <c:pt idx="555">
                  <c:v>956</c:v>
                </c:pt>
                <c:pt idx="556">
                  <c:v>1094</c:v>
                </c:pt>
                <c:pt idx="557">
                  <c:v>1138</c:v>
                </c:pt>
                <c:pt idx="558">
                  <c:v>1076</c:v>
                </c:pt>
                <c:pt idx="559">
                  <c:v>1099</c:v>
                </c:pt>
                <c:pt idx="560">
                  <c:v>1165</c:v>
                </c:pt>
                <c:pt idx="561">
                  <c:v>1416</c:v>
                </c:pt>
                <c:pt idx="562">
                  <c:v>1120</c:v>
                </c:pt>
                <c:pt idx="563">
                  <c:v>1237</c:v>
                </c:pt>
                <c:pt idx="564">
                  <c:v>1422</c:v>
                </c:pt>
                <c:pt idx="565">
                  <c:v>1102</c:v>
                </c:pt>
                <c:pt idx="566">
                  <c:v>912</c:v>
                </c:pt>
                <c:pt idx="567">
                  <c:v>1591</c:v>
                </c:pt>
                <c:pt idx="568">
                  <c:v>1273</c:v>
                </c:pt>
                <c:pt idx="569">
                  <c:v>993</c:v>
                </c:pt>
                <c:pt idx="570">
                  <c:v>867</c:v>
                </c:pt>
                <c:pt idx="571">
                  <c:v>897</c:v>
                </c:pt>
                <c:pt idx="572">
                  <c:v>1119</c:v>
                </c:pt>
                <c:pt idx="573">
                  <c:v>1183</c:v>
                </c:pt>
                <c:pt idx="574">
                  <c:v>929</c:v>
                </c:pt>
                <c:pt idx="575">
                  <c:v>958</c:v>
                </c:pt>
                <c:pt idx="576">
                  <c:v>1309</c:v>
                </c:pt>
                <c:pt idx="577">
                  <c:v>1666</c:v>
                </c:pt>
                <c:pt idx="578">
                  <c:v>1797</c:v>
                </c:pt>
                <c:pt idx="579">
                  <c:v>2479</c:v>
                </c:pt>
                <c:pt idx="580">
                  <c:v>2101</c:v>
                </c:pt>
                <c:pt idx="581">
                  <c:v>2734</c:v>
                </c:pt>
                <c:pt idx="582">
                  <c:v>2484</c:v>
                </c:pt>
                <c:pt idx="583">
                  <c:v>2166</c:v>
                </c:pt>
                <c:pt idx="584">
                  <c:v>1963</c:v>
                </c:pt>
                <c:pt idx="585">
                  <c:v>2013</c:v>
                </c:pt>
                <c:pt idx="586">
                  <c:v>1522</c:v>
                </c:pt>
                <c:pt idx="587">
                  <c:v>2950</c:v>
                </c:pt>
                <c:pt idx="588">
                  <c:v>3163</c:v>
                </c:pt>
                <c:pt idx="589">
                  <c:v>2848</c:v>
                </c:pt>
                <c:pt idx="590">
                  <c:v>3422</c:v>
                </c:pt>
                <c:pt idx="591">
                  <c:v>2328</c:v>
                </c:pt>
                <c:pt idx="592">
                  <c:v>1564</c:v>
                </c:pt>
                <c:pt idx="593">
                  <c:v>1165</c:v>
                </c:pt>
                <c:pt idx="594">
                  <c:v>1198</c:v>
                </c:pt>
                <c:pt idx="595">
                  <c:v>1302</c:v>
                </c:pt>
                <c:pt idx="596">
                  <c:v>1907</c:v>
                </c:pt>
                <c:pt idx="597">
                  <c:v>1876</c:v>
                </c:pt>
                <c:pt idx="598">
                  <c:v>1786</c:v>
                </c:pt>
                <c:pt idx="599">
                  <c:v>1795</c:v>
                </c:pt>
                <c:pt idx="600">
                  <c:v>1708</c:v>
                </c:pt>
                <c:pt idx="601">
                  <c:v>2323</c:v>
                </c:pt>
                <c:pt idx="602">
                  <c:v>2734</c:v>
                </c:pt>
                <c:pt idx="603">
                  <c:v>3225</c:v>
                </c:pt>
                <c:pt idx="604">
                  <c:v>2442</c:v>
                </c:pt>
                <c:pt idx="605">
                  <c:v>2993</c:v>
                </c:pt>
                <c:pt idx="606">
                  <c:v>3045</c:v>
                </c:pt>
                <c:pt idx="607">
                  <c:v>3248</c:v>
                </c:pt>
                <c:pt idx="608">
                  <c:v>3158</c:v>
                </c:pt>
                <c:pt idx="609">
                  <c:v>3527</c:v>
                </c:pt>
                <c:pt idx="610">
                  <c:v>3439</c:v>
                </c:pt>
                <c:pt idx="611">
                  <c:v>3575</c:v>
                </c:pt>
                <c:pt idx="612">
                  <c:v>3621</c:v>
                </c:pt>
                <c:pt idx="613">
                  <c:v>4360</c:v>
                </c:pt>
                <c:pt idx="614">
                  <c:v>2831</c:v>
                </c:pt>
                <c:pt idx="615">
                  <c:v>3181</c:v>
                </c:pt>
                <c:pt idx="616">
                  <c:v>2214</c:v>
                </c:pt>
                <c:pt idx="617">
                  <c:v>2233</c:v>
                </c:pt>
                <c:pt idx="618">
                  <c:v>2403</c:v>
                </c:pt>
                <c:pt idx="619">
                  <c:v>3172</c:v>
                </c:pt>
                <c:pt idx="620">
                  <c:v>3953</c:v>
                </c:pt>
                <c:pt idx="621">
                  <c:v>3512</c:v>
                </c:pt>
                <c:pt idx="622">
                  <c:v>3303</c:v>
                </c:pt>
                <c:pt idx="623">
                  <c:v>3109</c:v>
                </c:pt>
                <c:pt idx="624">
                  <c:v>3746</c:v>
                </c:pt>
                <c:pt idx="625">
                  <c:v>4259</c:v>
                </c:pt>
                <c:pt idx="626">
                  <c:v>3870</c:v>
                </c:pt>
                <c:pt idx="627">
                  <c:v>3067</c:v>
                </c:pt>
                <c:pt idx="628">
                  <c:v>2786</c:v>
                </c:pt>
                <c:pt idx="629">
                  <c:v>3562</c:v>
                </c:pt>
                <c:pt idx="630">
                  <c:v>3976</c:v>
                </c:pt>
                <c:pt idx="631">
                  <c:v>4256</c:v>
                </c:pt>
                <c:pt idx="632">
                  <c:v>3269</c:v>
                </c:pt>
                <c:pt idx="633">
                  <c:v>4153</c:v>
                </c:pt>
                <c:pt idx="634">
                  <c:v>2383</c:v>
                </c:pt>
                <c:pt idx="635">
                  <c:v>2801</c:v>
                </c:pt>
                <c:pt idx="636">
                  <c:v>2773</c:v>
                </c:pt>
                <c:pt idx="637">
                  <c:v>2432</c:v>
                </c:pt>
                <c:pt idx="638">
                  <c:v>2653</c:v>
                </c:pt>
                <c:pt idx="639">
                  <c:v>2636</c:v>
                </c:pt>
                <c:pt idx="640">
                  <c:v>2435</c:v>
                </c:pt>
                <c:pt idx="641">
                  <c:v>2440</c:v>
                </c:pt>
                <c:pt idx="642">
                  <c:v>3229</c:v>
                </c:pt>
                <c:pt idx="643">
                  <c:v>3623</c:v>
                </c:pt>
                <c:pt idx="644">
                  <c:v>3502</c:v>
                </c:pt>
                <c:pt idx="645">
                  <c:v>4554</c:v>
                </c:pt>
                <c:pt idx="646">
                  <c:v>3869</c:v>
                </c:pt>
                <c:pt idx="647">
                  <c:v>3935</c:v>
                </c:pt>
                <c:pt idx="648">
                  <c:v>3267</c:v>
                </c:pt>
                <c:pt idx="649">
                  <c:v>2872</c:v>
                </c:pt>
                <c:pt idx="650">
                  <c:v>3399</c:v>
                </c:pt>
                <c:pt idx="651">
                  <c:v>3301</c:v>
                </c:pt>
                <c:pt idx="652">
                  <c:v>3505</c:v>
                </c:pt>
                <c:pt idx="653">
                  <c:v>2919</c:v>
                </c:pt>
                <c:pt idx="654">
                  <c:v>2637</c:v>
                </c:pt>
                <c:pt idx="655">
                  <c:v>1748</c:v>
                </c:pt>
                <c:pt idx="656">
                  <c:v>2010</c:v>
                </c:pt>
                <c:pt idx="657">
                  <c:v>1931</c:v>
                </c:pt>
                <c:pt idx="658">
                  <c:v>2425</c:v>
                </c:pt>
                <c:pt idx="659">
                  <c:v>2512</c:v>
                </c:pt>
                <c:pt idx="660">
                  <c:v>2640</c:v>
                </c:pt>
                <c:pt idx="661">
                  <c:v>2279</c:v>
                </c:pt>
                <c:pt idx="662">
                  <c:v>2096</c:v>
                </c:pt>
                <c:pt idx="663">
                  <c:v>1915</c:v>
                </c:pt>
                <c:pt idx="664">
                  <c:v>1862</c:v>
                </c:pt>
                <c:pt idx="665">
                  <c:v>2186</c:v>
                </c:pt>
                <c:pt idx="666">
                  <c:v>1618</c:v>
                </c:pt>
                <c:pt idx="667">
                  <c:v>1431</c:v>
                </c:pt>
                <c:pt idx="668">
                  <c:v>1328</c:v>
                </c:pt>
                <c:pt idx="669">
                  <c:v>1728</c:v>
                </c:pt>
                <c:pt idx="670">
                  <c:v>1906</c:v>
                </c:pt>
                <c:pt idx="671">
                  <c:v>1912</c:v>
                </c:pt>
                <c:pt idx="672">
                  <c:v>1764</c:v>
                </c:pt>
                <c:pt idx="673">
                  <c:v>2475</c:v>
                </c:pt>
                <c:pt idx="674">
                  <c:v>1834</c:v>
                </c:pt>
                <c:pt idx="675">
                  <c:v>1886</c:v>
                </c:pt>
                <c:pt idx="676">
                  <c:v>1988</c:v>
                </c:pt>
                <c:pt idx="677">
                  <c:v>1597</c:v>
                </c:pt>
                <c:pt idx="678">
                  <c:v>993</c:v>
                </c:pt>
                <c:pt idx="679">
                  <c:v>973</c:v>
                </c:pt>
                <c:pt idx="680">
                  <c:v>1100</c:v>
                </c:pt>
                <c:pt idx="681">
                  <c:v>1111</c:v>
                </c:pt>
                <c:pt idx="682">
                  <c:v>1549</c:v>
                </c:pt>
                <c:pt idx="683">
                  <c:v>1265</c:v>
                </c:pt>
                <c:pt idx="684">
                  <c:v>1509</c:v>
                </c:pt>
                <c:pt idx="685">
                  <c:v>1391</c:v>
                </c:pt>
                <c:pt idx="686">
                  <c:v>1230</c:v>
                </c:pt>
                <c:pt idx="687">
                  <c:v>1368</c:v>
                </c:pt>
                <c:pt idx="688">
                  <c:v>1809</c:v>
                </c:pt>
                <c:pt idx="689">
                  <c:v>1375</c:v>
                </c:pt>
                <c:pt idx="690">
                  <c:v>1404</c:v>
                </c:pt>
                <c:pt idx="691">
                  <c:v>1841</c:v>
                </c:pt>
                <c:pt idx="692">
                  <c:v>1899</c:v>
                </c:pt>
                <c:pt idx="693">
                  <c:v>1850</c:v>
                </c:pt>
                <c:pt idx="694">
                  <c:v>2087</c:v>
                </c:pt>
                <c:pt idx="695">
                  <c:v>2068</c:v>
                </c:pt>
                <c:pt idx="696">
                  <c:v>2168</c:v>
                </c:pt>
                <c:pt idx="697">
                  <c:v>2243</c:v>
                </c:pt>
                <c:pt idx="698">
                  <c:v>1935</c:v>
                </c:pt>
                <c:pt idx="699">
                  <c:v>1862</c:v>
                </c:pt>
                <c:pt idx="700">
                  <c:v>1840</c:v>
                </c:pt>
                <c:pt idx="701">
                  <c:v>1691</c:v>
                </c:pt>
                <c:pt idx="702">
                  <c:v>2590</c:v>
                </c:pt>
                <c:pt idx="703">
                  <c:v>2879</c:v>
                </c:pt>
                <c:pt idx="704">
                  <c:v>3008</c:v>
                </c:pt>
                <c:pt idx="705">
                  <c:v>3471</c:v>
                </c:pt>
                <c:pt idx="706">
                  <c:v>3164</c:v>
                </c:pt>
                <c:pt idx="707">
                  <c:v>2598</c:v>
                </c:pt>
                <c:pt idx="708">
                  <c:v>2278</c:v>
                </c:pt>
                <c:pt idx="709">
                  <c:v>2543</c:v>
                </c:pt>
                <c:pt idx="710">
                  <c:v>2484</c:v>
                </c:pt>
                <c:pt idx="711">
                  <c:v>3328</c:v>
                </c:pt>
                <c:pt idx="712">
                  <c:v>2905</c:v>
                </c:pt>
                <c:pt idx="713">
                  <c:v>2469</c:v>
                </c:pt>
                <c:pt idx="714">
                  <c:v>2539</c:v>
                </c:pt>
                <c:pt idx="715">
                  <c:v>3106</c:v>
                </c:pt>
                <c:pt idx="716">
                  <c:v>2245</c:v>
                </c:pt>
                <c:pt idx="717">
                  <c:v>2489</c:v>
                </c:pt>
                <c:pt idx="718">
                  <c:v>2013</c:v>
                </c:pt>
                <c:pt idx="719">
                  <c:v>2642</c:v>
                </c:pt>
                <c:pt idx="720">
                  <c:v>2600</c:v>
                </c:pt>
                <c:pt idx="721">
                  <c:v>2933</c:v>
                </c:pt>
                <c:pt idx="722">
                  <c:v>3050</c:v>
                </c:pt>
                <c:pt idx="723">
                  <c:v>3191</c:v>
                </c:pt>
                <c:pt idx="724">
                  <c:v>2165</c:v>
                </c:pt>
                <c:pt idx="725">
                  <c:v>2939</c:v>
                </c:pt>
                <c:pt idx="726">
                  <c:v>3398</c:v>
                </c:pt>
                <c:pt idx="727">
                  <c:v>3349</c:v>
                </c:pt>
                <c:pt idx="728">
                  <c:v>3809</c:v>
                </c:pt>
                <c:pt idx="729">
                  <c:v>2581</c:v>
                </c:pt>
                <c:pt idx="730">
                  <c:v>2344</c:v>
                </c:pt>
                <c:pt idx="731">
                  <c:v>3210</c:v>
                </c:pt>
                <c:pt idx="732">
                  <c:v>2699</c:v>
                </c:pt>
                <c:pt idx="733">
                  <c:v>241</c:v>
                </c:pt>
                <c:pt idx="734">
                  <c:v>2019</c:v>
                </c:pt>
                <c:pt idx="735">
                  <c:v>2645</c:v>
                </c:pt>
                <c:pt idx="736">
                  <c:v>2237</c:v>
                </c:pt>
                <c:pt idx="737">
                  <c:v>2495</c:v>
                </c:pt>
                <c:pt idx="738">
                  <c:v>2629</c:v>
                </c:pt>
                <c:pt idx="739">
                  <c:v>2559</c:v>
                </c:pt>
                <c:pt idx="740">
                  <c:v>2793</c:v>
                </c:pt>
                <c:pt idx="741">
                  <c:v>2654</c:v>
                </c:pt>
                <c:pt idx="742">
                  <c:v>2138</c:v>
                </c:pt>
                <c:pt idx="743">
                  <c:v>2620</c:v>
                </c:pt>
                <c:pt idx="744">
                  <c:v>2467</c:v>
                </c:pt>
                <c:pt idx="745">
                  <c:v>2215</c:v>
                </c:pt>
                <c:pt idx="746">
                  <c:v>2213</c:v>
                </c:pt>
                <c:pt idx="747">
                  <c:v>2134</c:v>
                </c:pt>
                <c:pt idx="748">
                  <c:v>1807</c:v>
                </c:pt>
                <c:pt idx="749">
                  <c:v>2781</c:v>
                </c:pt>
                <c:pt idx="750">
                  <c:v>2076</c:v>
                </c:pt>
                <c:pt idx="751">
                  <c:v>2194</c:v>
                </c:pt>
                <c:pt idx="752">
                  <c:v>1947</c:v>
                </c:pt>
                <c:pt idx="753">
                  <c:v>1940</c:v>
                </c:pt>
                <c:pt idx="754">
                  <c:v>1947</c:v>
                </c:pt>
                <c:pt idx="755">
                  <c:v>1630</c:v>
                </c:pt>
                <c:pt idx="756">
                  <c:v>2003</c:v>
                </c:pt>
                <c:pt idx="757">
                  <c:v>2571</c:v>
                </c:pt>
                <c:pt idx="758">
                  <c:v>2199</c:v>
                </c:pt>
                <c:pt idx="759">
                  <c:v>2102</c:v>
                </c:pt>
                <c:pt idx="760">
                  <c:v>1936</c:v>
                </c:pt>
                <c:pt idx="761">
                  <c:v>2514</c:v>
                </c:pt>
                <c:pt idx="762">
                  <c:v>2808</c:v>
                </c:pt>
                <c:pt idx="763">
                  <c:v>2039</c:v>
                </c:pt>
                <c:pt idx="764">
                  <c:v>1472</c:v>
                </c:pt>
                <c:pt idx="765">
                  <c:v>1788</c:v>
                </c:pt>
                <c:pt idx="766">
                  <c:v>2026</c:v>
                </c:pt>
                <c:pt idx="767">
                  <c:v>1687</c:v>
                </c:pt>
                <c:pt idx="768">
                  <c:v>1891</c:v>
                </c:pt>
                <c:pt idx="769">
                  <c:v>1818</c:v>
                </c:pt>
                <c:pt idx="770">
                  <c:v>1445</c:v>
                </c:pt>
                <c:pt idx="771">
                  <c:v>1856</c:v>
                </c:pt>
                <c:pt idx="772">
                  <c:v>1705</c:v>
                </c:pt>
                <c:pt idx="773">
                  <c:v>1583</c:v>
                </c:pt>
                <c:pt idx="774">
                  <c:v>1591</c:v>
                </c:pt>
                <c:pt idx="775">
                  <c:v>1433</c:v>
                </c:pt>
                <c:pt idx="776">
                  <c:v>1427</c:v>
                </c:pt>
                <c:pt idx="777">
                  <c:v>1467</c:v>
                </c:pt>
                <c:pt idx="778">
                  <c:v>1313</c:v>
                </c:pt>
                <c:pt idx="779">
                  <c:v>1337</c:v>
                </c:pt>
                <c:pt idx="780">
                  <c:v>1624</c:v>
                </c:pt>
                <c:pt idx="781">
                  <c:v>1065</c:v>
                </c:pt>
                <c:pt idx="782">
                  <c:v>1418</c:v>
                </c:pt>
                <c:pt idx="783">
                  <c:v>1574</c:v>
                </c:pt>
                <c:pt idx="784">
                  <c:v>1330</c:v>
                </c:pt>
                <c:pt idx="785">
                  <c:v>1986</c:v>
                </c:pt>
                <c:pt idx="786">
                  <c:v>1819</c:v>
                </c:pt>
                <c:pt idx="787">
                  <c:v>1198</c:v>
                </c:pt>
                <c:pt idx="788">
                  <c:v>1310</c:v>
                </c:pt>
                <c:pt idx="789">
                  <c:v>1364</c:v>
                </c:pt>
                <c:pt idx="790">
                  <c:v>1743</c:v>
                </c:pt>
                <c:pt idx="791">
                  <c:v>1334</c:v>
                </c:pt>
                <c:pt idx="792">
                  <c:v>1370</c:v>
                </c:pt>
                <c:pt idx="793">
                  <c:v>1587</c:v>
                </c:pt>
                <c:pt idx="794">
                  <c:v>1452</c:v>
                </c:pt>
                <c:pt idx="795">
                  <c:v>1403</c:v>
                </c:pt>
                <c:pt idx="796">
                  <c:v>1582</c:v>
                </c:pt>
                <c:pt idx="797">
                  <c:v>1414</c:v>
                </c:pt>
                <c:pt idx="798">
                  <c:v>1114</c:v>
                </c:pt>
                <c:pt idx="799">
                  <c:v>1110</c:v>
                </c:pt>
                <c:pt idx="800">
                  <c:v>1615</c:v>
                </c:pt>
                <c:pt idx="801">
                  <c:v>2213</c:v>
                </c:pt>
                <c:pt idx="802">
                  <c:v>1379</c:v>
                </c:pt>
                <c:pt idx="803">
                  <c:v>1695</c:v>
                </c:pt>
                <c:pt idx="804">
                  <c:v>2269</c:v>
                </c:pt>
                <c:pt idx="805">
                  <c:v>2799</c:v>
                </c:pt>
                <c:pt idx="806">
                  <c:v>2669</c:v>
                </c:pt>
                <c:pt idx="807">
                  <c:v>2373</c:v>
                </c:pt>
                <c:pt idx="808">
                  <c:v>1523</c:v>
                </c:pt>
                <c:pt idx="809">
                  <c:v>1670</c:v>
                </c:pt>
                <c:pt idx="810">
                  <c:v>2209</c:v>
                </c:pt>
                <c:pt idx="811">
                  <c:v>2132</c:v>
                </c:pt>
                <c:pt idx="812">
                  <c:v>2129</c:v>
                </c:pt>
                <c:pt idx="813">
                  <c:v>2820</c:v>
                </c:pt>
                <c:pt idx="814">
                  <c:v>2233</c:v>
                </c:pt>
                <c:pt idx="815">
                  <c:v>2893</c:v>
                </c:pt>
                <c:pt idx="816">
                  <c:v>3024</c:v>
                </c:pt>
                <c:pt idx="817">
                  <c:v>1664</c:v>
                </c:pt>
                <c:pt idx="818">
                  <c:v>1753</c:v>
                </c:pt>
                <c:pt idx="819">
                  <c:v>1526</c:v>
                </c:pt>
                <c:pt idx="820">
                  <c:v>1322</c:v>
                </c:pt>
                <c:pt idx="821">
                  <c:v>1504</c:v>
                </c:pt>
                <c:pt idx="822">
                  <c:v>1135</c:v>
                </c:pt>
                <c:pt idx="823">
                  <c:v>1673</c:v>
                </c:pt>
                <c:pt idx="824">
                  <c:v>2322</c:v>
                </c:pt>
                <c:pt idx="825">
                  <c:v>1176</c:v>
                </c:pt>
                <c:pt idx="826">
                  <c:v>1681</c:v>
                </c:pt>
                <c:pt idx="827">
                  <c:v>1525</c:v>
                </c:pt>
                <c:pt idx="828">
                  <c:v>1932</c:v>
                </c:pt>
                <c:pt idx="829">
                  <c:v>1894</c:v>
                </c:pt>
                <c:pt idx="830">
                  <c:v>1362</c:v>
                </c:pt>
                <c:pt idx="831">
                  <c:v>1424</c:v>
                </c:pt>
                <c:pt idx="832">
                  <c:v>1222</c:v>
                </c:pt>
                <c:pt idx="833">
                  <c:v>1766</c:v>
                </c:pt>
                <c:pt idx="834">
                  <c:v>1659</c:v>
                </c:pt>
                <c:pt idx="835">
                  <c:v>2137</c:v>
                </c:pt>
                <c:pt idx="836">
                  <c:v>3038</c:v>
                </c:pt>
                <c:pt idx="837">
                  <c:v>3530</c:v>
                </c:pt>
                <c:pt idx="838">
                  <c:v>4242</c:v>
                </c:pt>
                <c:pt idx="839">
                  <c:v>2992</c:v>
                </c:pt>
                <c:pt idx="840">
                  <c:v>3460</c:v>
                </c:pt>
                <c:pt idx="841">
                  <c:v>3739</c:v>
                </c:pt>
                <c:pt idx="842">
                  <c:v>3445</c:v>
                </c:pt>
                <c:pt idx="843">
                  <c:v>3326</c:v>
                </c:pt>
                <c:pt idx="844">
                  <c:v>2918</c:v>
                </c:pt>
                <c:pt idx="845">
                  <c:v>3356</c:v>
                </c:pt>
                <c:pt idx="846">
                  <c:v>2816</c:v>
                </c:pt>
                <c:pt idx="847">
                  <c:v>2294</c:v>
                </c:pt>
                <c:pt idx="848">
                  <c:v>2426</c:v>
                </c:pt>
                <c:pt idx="849">
                  <c:v>2797</c:v>
                </c:pt>
                <c:pt idx="850">
                  <c:v>3215</c:v>
                </c:pt>
                <c:pt idx="851">
                  <c:v>1565</c:v>
                </c:pt>
                <c:pt idx="852">
                  <c:v>1767</c:v>
                </c:pt>
                <c:pt idx="853">
                  <c:v>1735</c:v>
                </c:pt>
                <c:pt idx="854">
                  <c:v>1661</c:v>
                </c:pt>
                <c:pt idx="855">
                  <c:v>1930</c:v>
                </c:pt>
                <c:pt idx="856">
                  <c:v>1518</c:v>
                </c:pt>
                <c:pt idx="857">
                  <c:v>1295</c:v>
                </c:pt>
                <c:pt idx="858">
                  <c:v>1674</c:v>
                </c:pt>
                <c:pt idx="859">
                  <c:v>1735</c:v>
                </c:pt>
                <c:pt idx="860">
                  <c:v>985</c:v>
                </c:pt>
                <c:pt idx="861">
                  <c:v>1398</c:v>
                </c:pt>
                <c:pt idx="862">
                  <c:v>1237</c:v>
                </c:pt>
                <c:pt idx="863">
                  <c:v>1278</c:v>
                </c:pt>
                <c:pt idx="864">
                  <c:v>1378</c:v>
                </c:pt>
                <c:pt idx="865">
                  <c:v>1622</c:v>
                </c:pt>
                <c:pt idx="866">
                  <c:v>1647</c:v>
                </c:pt>
                <c:pt idx="867">
                  <c:v>1389</c:v>
                </c:pt>
                <c:pt idx="868">
                  <c:v>1899</c:v>
                </c:pt>
                <c:pt idx="869">
                  <c:v>2051</c:v>
                </c:pt>
                <c:pt idx="870">
                  <c:v>2003</c:v>
                </c:pt>
                <c:pt idx="871">
                  <c:v>1680</c:v>
                </c:pt>
                <c:pt idx="872">
                  <c:v>1738</c:v>
                </c:pt>
                <c:pt idx="873">
                  <c:v>1538</c:v>
                </c:pt>
                <c:pt idx="874">
                  <c:v>2386</c:v>
                </c:pt>
                <c:pt idx="875">
                  <c:v>1865</c:v>
                </c:pt>
                <c:pt idx="876">
                  <c:v>1846</c:v>
                </c:pt>
                <c:pt idx="877">
                  <c:v>2865</c:v>
                </c:pt>
                <c:pt idx="878">
                  <c:v>2816</c:v>
                </c:pt>
                <c:pt idx="879">
                  <c:v>3184</c:v>
                </c:pt>
                <c:pt idx="880">
                  <c:v>4133</c:v>
                </c:pt>
                <c:pt idx="881">
                  <c:v>2691</c:v>
                </c:pt>
                <c:pt idx="882">
                  <c:v>3450</c:v>
                </c:pt>
                <c:pt idx="883">
                  <c:v>2539</c:v>
                </c:pt>
                <c:pt idx="884">
                  <c:v>2847</c:v>
                </c:pt>
                <c:pt idx="885">
                  <c:v>3097</c:v>
                </c:pt>
                <c:pt idx="886">
                  <c:v>3524</c:v>
                </c:pt>
                <c:pt idx="887">
                  <c:v>2443</c:v>
                </c:pt>
                <c:pt idx="888">
                  <c:v>2525</c:v>
                </c:pt>
                <c:pt idx="889">
                  <c:v>3034</c:v>
                </c:pt>
                <c:pt idx="890">
                  <c:v>3644</c:v>
                </c:pt>
                <c:pt idx="891">
                  <c:v>3781</c:v>
                </c:pt>
                <c:pt idx="892">
                  <c:v>3098</c:v>
                </c:pt>
                <c:pt idx="893">
                  <c:v>4013</c:v>
                </c:pt>
                <c:pt idx="894">
                  <c:v>4018</c:v>
                </c:pt>
                <c:pt idx="895">
                  <c:v>2731</c:v>
                </c:pt>
                <c:pt idx="896">
                  <c:v>3201</c:v>
                </c:pt>
                <c:pt idx="897">
                  <c:v>4107</c:v>
                </c:pt>
                <c:pt idx="898">
                  <c:v>3105</c:v>
                </c:pt>
                <c:pt idx="899">
                  <c:v>3530</c:v>
                </c:pt>
                <c:pt idx="900">
                  <c:v>3314</c:v>
                </c:pt>
                <c:pt idx="901">
                  <c:v>2924</c:v>
                </c:pt>
                <c:pt idx="902">
                  <c:v>2766</c:v>
                </c:pt>
                <c:pt idx="903">
                  <c:v>2991</c:v>
                </c:pt>
                <c:pt idx="904">
                  <c:v>3698</c:v>
                </c:pt>
                <c:pt idx="905">
                  <c:v>2901</c:v>
                </c:pt>
                <c:pt idx="906">
                  <c:v>3198</c:v>
                </c:pt>
                <c:pt idx="907">
                  <c:v>3850</c:v>
                </c:pt>
                <c:pt idx="908">
                  <c:v>3307</c:v>
                </c:pt>
                <c:pt idx="909">
                  <c:v>2842</c:v>
                </c:pt>
                <c:pt idx="910">
                  <c:v>3111</c:v>
                </c:pt>
                <c:pt idx="911">
                  <c:v>2381</c:v>
                </c:pt>
                <c:pt idx="912">
                  <c:v>2068</c:v>
                </c:pt>
                <c:pt idx="913">
                  <c:v>1854</c:v>
                </c:pt>
                <c:pt idx="914">
                  <c:v>1927</c:v>
                </c:pt>
                <c:pt idx="915">
                  <c:v>1889</c:v>
                </c:pt>
                <c:pt idx="916">
                  <c:v>1799</c:v>
                </c:pt>
                <c:pt idx="917">
                  <c:v>2494</c:v>
                </c:pt>
                <c:pt idx="918">
                  <c:v>2968</c:v>
                </c:pt>
                <c:pt idx="919">
                  <c:v>3133</c:v>
                </c:pt>
                <c:pt idx="920">
                  <c:v>2202</c:v>
                </c:pt>
                <c:pt idx="921">
                  <c:v>2302</c:v>
                </c:pt>
                <c:pt idx="922">
                  <c:v>2445</c:v>
                </c:pt>
                <c:pt idx="923">
                  <c:v>2322</c:v>
                </c:pt>
                <c:pt idx="924">
                  <c:v>3176</c:v>
                </c:pt>
                <c:pt idx="925">
                  <c:v>3607</c:v>
                </c:pt>
                <c:pt idx="926">
                  <c:v>3034</c:v>
                </c:pt>
                <c:pt idx="927">
                  <c:v>2627</c:v>
                </c:pt>
                <c:pt idx="928">
                  <c:v>3250</c:v>
                </c:pt>
                <c:pt idx="929">
                  <c:v>2354</c:v>
                </c:pt>
                <c:pt idx="930">
                  <c:v>2320</c:v>
                </c:pt>
                <c:pt idx="931">
                  <c:v>2079</c:v>
                </c:pt>
                <c:pt idx="932">
                  <c:v>2095</c:v>
                </c:pt>
                <c:pt idx="933">
                  <c:v>1753</c:v>
                </c:pt>
                <c:pt idx="934">
                  <c:v>2132</c:v>
                </c:pt>
                <c:pt idx="935">
                  <c:v>2143</c:v>
                </c:pt>
                <c:pt idx="936">
                  <c:v>1951</c:v>
                </c:pt>
                <c:pt idx="937">
                  <c:v>2333</c:v>
                </c:pt>
                <c:pt idx="938">
                  <c:v>2124</c:v>
                </c:pt>
                <c:pt idx="939">
                  <c:v>1805</c:v>
                </c:pt>
                <c:pt idx="940">
                  <c:v>1819</c:v>
                </c:pt>
                <c:pt idx="941">
                  <c:v>1700</c:v>
                </c:pt>
                <c:pt idx="942">
                  <c:v>1754</c:v>
                </c:pt>
                <c:pt idx="943">
                  <c:v>1684</c:v>
                </c:pt>
                <c:pt idx="944">
                  <c:v>1863</c:v>
                </c:pt>
                <c:pt idx="945">
                  <c:v>1700</c:v>
                </c:pt>
                <c:pt idx="946">
                  <c:v>1603</c:v>
                </c:pt>
                <c:pt idx="947">
                  <c:v>1720</c:v>
                </c:pt>
                <c:pt idx="948">
                  <c:v>1513</c:v>
                </c:pt>
                <c:pt idx="949">
                  <c:v>1682</c:v>
                </c:pt>
                <c:pt idx="950">
                  <c:v>1673</c:v>
                </c:pt>
                <c:pt idx="951">
                  <c:v>1764</c:v>
                </c:pt>
                <c:pt idx="952">
                  <c:v>1645</c:v>
                </c:pt>
                <c:pt idx="953">
                  <c:v>1670</c:v>
                </c:pt>
                <c:pt idx="954">
                  <c:v>1416</c:v>
                </c:pt>
                <c:pt idx="955">
                  <c:v>1524</c:v>
                </c:pt>
                <c:pt idx="956">
                  <c:v>1486</c:v>
                </c:pt>
                <c:pt idx="957">
                  <c:v>1430</c:v>
                </c:pt>
                <c:pt idx="958">
                  <c:v>1580</c:v>
                </c:pt>
                <c:pt idx="959">
                  <c:v>2042</c:v>
                </c:pt>
                <c:pt idx="960">
                  <c:v>2133</c:v>
                </c:pt>
                <c:pt idx="961">
                  <c:v>2008</c:v>
                </c:pt>
                <c:pt idx="962">
                  <c:v>2057</c:v>
                </c:pt>
                <c:pt idx="963">
                  <c:v>2099</c:v>
                </c:pt>
                <c:pt idx="964">
                  <c:v>1817</c:v>
                </c:pt>
                <c:pt idx="965">
                  <c:v>1780</c:v>
                </c:pt>
                <c:pt idx="966">
                  <c:v>1887</c:v>
                </c:pt>
                <c:pt idx="967">
                  <c:v>1906</c:v>
                </c:pt>
                <c:pt idx="968">
                  <c:v>1868</c:v>
                </c:pt>
                <c:pt idx="969">
                  <c:v>1709</c:v>
                </c:pt>
                <c:pt idx="970">
                  <c:v>1882</c:v>
                </c:pt>
                <c:pt idx="971">
                  <c:v>2110</c:v>
                </c:pt>
                <c:pt idx="972">
                  <c:v>2048</c:v>
                </c:pt>
                <c:pt idx="973">
                  <c:v>1920</c:v>
                </c:pt>
                <c:pt idx="974">
                  <c:v>1785</c:v>
                </c:pt>
                <c:pt idx="975">
                  <c:v>2071</c:v>
                </c:pt>
                <c:pt idx="976">
                  <c:v>1963</c:v>
                </c:pt>
                <c:pt idx="977">
                  <c:v>1988</c:v>
                </c:pt>
                <c:pt idx="978">
                  <c:v>1779</c:v>
                </c:pt>
                <c:pt idx="979">
                  <c:v>2369</c:v>
                </c:pt>
                <c:pt idx="980">
                  <c:v>2524</c:v>
                </c:pt>
                <c:pt idx="981">
                  <c:v>2920</c:v>
                </c:pt>
                <c:pt idx="982">
                  <c:v>2689</c:v>
                </c:pt>
                <c:pt idx="983">
                  <c:v>2833</c:v>
                </c:pt>
                <c:pt idx="984">
                  <c:v>2437</c:v>
                </c:pt>
                <c:pt idx="985">
                  <c:v>1762</c:v>
                </c:pt>
                <c:pt idx="986">
                  <c:v>2439</c:v>
                </c:pt>
                <c:pt idx="987">
                  <c:v>2268</c:v>
                </c:pt>
                <c:pt idx="988">
                  <c:v>2606</c:v>
                </c:pt>
                <c:pt idx="989">
                  <c:v>2172</c:v>
                </c:pt>
                <c:pt idx="990">
                  <c:v>1896</c:v>
                </c:pt>
                <c:pt idx="991">
                  <c:v>2324</c:v>
                </c:pt>
                <c:pt idx="992">
                  <c:v>2498</c:v>
                </c:pt>
                <c:pt idx="993">
                  <c:v>2355</c:v>
                </c:pt>
                <c:pt idx="994">
                  <c:v>2583</c:v>
                </c:pt>
                <c:pt idx="995">
                  <c:v>1992</c:v>
                </c:pt>
                <c:pt idx="996">
                  <c:v>2275</c:v>
                </c:pt>
                <c:pt idx="997">
                  <c:v>2952</c:v>
                </c:pt>
                <c:pt idx="998">
                  <c:v>1939</c:v>
                </c:pt>
                <c:pt idx="999">
                  <c:v>1544</c:v>
                </c:pt>
                <c:pt idx="1000">
                  <c:v>1787</c:v>
                </c:pt>
                <c:pt idx="1001">
                  <c:v>1854</c:v>
                </c:pt>
                <c:pt idx="1002">
                  <c:v>2425</c:v>
                </c:pt>
                <c:pt idx="1003">
                  <c:v>2532</c:v>
                </c:pt>
                <c:pt idx="1004">
                  <c:v>2697</c:v>
                </c:pt>
                <c:pt idx="1005">
                  <c:v>1673</c:v>
                </c:pt>
                <c:pt idx="1006">
                  <c:v>1922</c:v>
                </c:pt>
                <c:pt idx="1007">
                  <c:v>1946</c:v>
                </c:pt>
                <c:pt idx="1008">
                  <c:v>1584</c:v>
                </c:pt>
                <c:pt idx="1009">
                  <c:v>2049</c:v>
                </c:pt>
                <c:pt idx="1010">
                  <c:v>1988</c:v>
                </c:pt>
                <c:pt idx="1011">
                  <c:v>2293</c:v>
                </c:pt>
                <c:pt idx="1012">
                  <c:v>1726</c:v>
                </c:pt>
                <c:pt idx="1013">
                  <c:v>1692</c:v>
                </c:pt>
                <c:pt idx="1014">
                  <c:v>1736</c:v>
                </c:pt>
                <c:pt idx="1015">
                  <c:v>1458</c:v>
                </c:pt>
                <c:pt idx="1016">
                  <c:v>1513</c:v>
                </c:pt>
                <c:pt idx="1017">
                  <c:v>1590</c:v>
                </c:pt>
                <c:pt idx="1018">
                  <c:v>1687</c:v>
                </c:pt>
                <c:pt idx="1019">
                  <c:v>1380</c:v>
                </c:pt>
                <c:pt idx="1020">
                  <c:v>1478</c:v>
                </c:pt>
                <c:pt idx="1021">
                  <c:v>1200</c:v>
                </c:pt>
                <c:pt idx="1022">
                  <c:v>1265</c:v>
                </c:pt>
                <c:pt idx="1023">
                  <c:v>1354</c:v>
                </c:pt>
                <c:pt idx="1024">
                  <c:v>1624</c:v>
                </c:pt>
                <c:pt idx="1025">
                  <c:v>1281</c:v>
                </c:pt>
                <c:pt idx="1026">
                  <c:v>1190</c:v>
                </c:pt>
                <c:pt idx="1027">
                  <c:v>1120</c:v>
                </c:pt>
                <c:pt idx="1028">
                  <c:v>1962</c:v>
                </c:pt>
                <c:pt idx="1029">
                  <c:v>1590</c:v>
                </c:pt>
                <c:pt idx="1030">
                  <c:v>1267</c:v>
                </c:pt>
                <c:pt idx="1031">
                  <c:v>1268</c:v>
                </c:pt>
                <c:pt idx="1032">
                  <c:v>1650</c:v>
                </c:pt>
                <c:pt idx="1033">
                  <c:v>1696</c:v>
                </c:pt>
                <c:pt idx="1034">
                  <c:v>1673</c:v>
                </c:pt>
                <c:pt idx="1035">
                  <c:v>1972</c:v>
                </c:pt>
                <c:pt idx="1036">
                  <c:v>1937</c:v>
                </c:pt>
                <c:pt idx="1037">
                  <c:v>1411</c:v>
                </c:pt>
                <c:pt idx="1038">
                  <c:v>1473</c:v>
                </c:pt>
                <c:pt idx="1039">
                  <c:v>2286</c:v>
                </c:pt>
                <c:pt idx="1040">
                  <c:v>2175</c:v>
                </c:pt>
                <c:pt idx="1041">
                  <c:v>1906</c:v>
                </c:pt>
                <c:pt idx="1042">
                  <c:v>2017</c:v>
                </c:pt>
                <c:pt idx="1043">
                  <c:v>3006</c:v>
                </c:pt>
                <c:pt idx="1044">
                  <c:v>2620</c:v>
                </c:pt>
                <c:pt idx="1045">
                  <c:v>3106</c:v>
                </c:pt>
                <c:pt idx="1046">
                  <c:v>2856</c:v>
                </c:pt>
                <c:pt idx="1047">
                  <c:v>2380</c:v>
                </c:pt>
                <c:pt idx="1048">
                  <c:v>2851</c:v>
                </c:pt>
                <c:pt idx="1049">
                  <c:v>2546</c:v>
                </c:pt>
                <c:pt idx="1050">
                  <c:v>2335</c:v>
                </c:pt>
                <c:pt idx="1051">
                  <c:v>2615</c:v>
                </c:pt>
                <c:pt idx="1052">
                  <c:v>3317</c:v>
                </c:pt>
                <c:pt idx="1053">
                  <c:v>2728</c:v>
                </c:pt>
                <c:pt idx="1054">
                  <c:v>3622</c:v>
                </c:pt>
                <c:pt idx="1055">
                  <c:v>4007</c:v>
                </c:pt>
                <c:pt idx="1056">
                  <c:v>2387</c:v>
                </c:pt>
                <c:pt idx="1057">
                  <c:v>2387</c:v>
                </c:pt>
                <c:pt idx="1058">
                  <c:v>2136</c:v>
                </c:pt>
                <c:pt idx="1059">
                  <c:v>1825</c:v>
                </c:pt>
                <c:pt idx="1060">
                  <c:v>1334</c:v>
                </c:pt>
                <c:pt idx="1061">
                  <c:v>1642</c:v>
                </c:pt>
                <c:pt idx="1062">
                  <c:v>1458</c:v>
                </c:pt>
                <c:pt idx="1063">
                  <c:v>1454</c:v>
                </c:pt>
                <c:pt idx="1064">
                  <c:v>1898</c:v>
                </c:pt>
                <c:pt idx="1065">
                  <c:v>2294</c:v>
                </c:pt>
                <c:pt idx="1066">
                  <c:v>2454</c:v>
                </c:pt>
                <c:pt idx="1067">
                  <c:v>2633</c:v>
                </c:pt>
                <c:pt idx="1068">
                  <c:v>4142</c:v>
                </c:pt>
                <c:pt idx="1069">
                  <c:v>4342</c:v>
                </c:pt>
                <c:pt idx="1070">
                  <c:v>2439</c:v>
                </c:pt>
                <c:pt idx="1071">
                  <c:v>2861</c:v>
                </c:pt>
                <c:pt idx="1072">
                  <c:v>1934</c:v>
                </c:pt>
                <c:pt idx="1073">
                  <c:v>1557</c:v>
                </c:pt>
                <c:pt idx="1074">
                  <c:v>2387</c:v>
                </c:pt>
                <c:pt idx="1075">
                  <c:v>1861</c:v>
                </c:pt>
                <c:pt idx="1076">
                  <c:v>1836</c:v>
                </c:pt>
                <c:pt idx="1077">
                  <c:v>2965</c:v>
                </c:pt>
                <c:pt idx="1078">
                  <c:v>2568</c:v>
                </c:pt>
                <c:pt idx="1079">
                  <c:v>2759</c:v>
                </c:pt>
                <c:pt idx="1080">
                  <c:v>1982</c:v>
                </c:pt>
                <c:pt idx="1081">
                  <c:v>2108</c:v>
                </c:pt>
                <c:pt idx="1082">
                  <c:v>2225</c:v>
                </c:pt>
                <c:pt idx="1083">
                  <c:v>1575</c:v>
                </c:pt>
                <c:pt idx="1084">
                  <c:v>2124</c:v>
                </c:pt>
                <c:pt idx="1085">
                  <c:v>2629</c:v>
                </c:pt>
                <c:pt idx="1086">
                  <c:v>2902</c:v>
                </c:pt>
                <c:pt idx="1087">
                  <c:v>2676</c:v>
                </c:pt>
                <c:pt idx="1088">
                  <c:v>2143</c:v>
                </c:pt>
                <c:pt idx="1089">
                  <c:v>2221</c:v>
                </c:pt>
                <c:pt idx="1090">
                  <c:v>2207</c:v>
                </c:pt>
                <c:pt idx="1091">
                  <c:v>2032</c:v>
                </c:pt>
                <c:pt idx="1092">
                  <c:v>1681</c:v>
                </c:pt>
                <c:pt idx="1093">
                  <c:v>1462</c:v>
                </c:pt>
                <c:pt idx="1094">
                  <c:v>1534</c:v>
                </c:pt>
                <c:pt idx="1095">
                  <c:v>2073</c:v>
                </c:pt>
                <c:pt idx="1096">
                  <c:v>2267</c:v>
                </c:pt>
                <c:pt idx="1097">
                  <c:v>3179</c:v>
                </c:pt>
                <c:pt idx="1098">
                  <c:v>3250</c:v>
                </c:pt>
                <c:pt idx="1099">
                  <c:v>4214</c:v>
                </c:pt>
                <c:pt idx="1100">
                  <c:v>4241</c:v>
                </c:pt>
                <c:pt idx="1101">
                  <c:v>4357</c:v>
                </c:pt>
                <c:pt idx="1102">
                  <c:v>2583</c:v>
                </c:pt>
                <c:pt idx="1103">
                  <c:v>3904</c:v>
                </c:pt>
                <c:pt idx="1104">
                  <c:v>3582</c:v>
                </c:pt>
                <c:pt idx="1105">
                  <c:v>3861</c:v>
                </c:pt>
                <c:pt idx="1106">
                  <c:v>3595</c:v>
                </c:pt>
                <c:pt idx="1107">
                  <c:v>2035</c:v>
                </c:pt>
                <c:pt idx="1108">
                  <c:v>2115</c:v>
                </c:pt>
                <c:pt idx="1109">
                  <c:v>2682</c:v>
                </c:pt>
                <c:pt idx="1110">
                  <c:v>2252</c:v>
                </c:pt>
                <c:pt idx="1111">
                  <c:v>2617</c:v>
                </c:pt>
                <c:pt idx="1112">
                  <c:v>3160</c:v>
                </c:pt>
                <c:pt idx="1113">
                  <c:v>2533</c:v>
                </c:pt>
                <c:pt idx="1114">
                  <c:v>1740</c:v>
                </c:pt>
                <c:pt idx="1115">
                  <c:v>1614</c:v>
                </c:pt>
                <c:pt idx="1116">
                  <c:v>1822</c:v>
                </c:pt>
                <c:pt idx="1117">
                  <c:v>1408</c:v>
                </c:pt>
                <c:pt idx="1118">
                  <c:v>1843</c:v>
                </c:pt>
                <c:pt idx="1119">
                  <c:v>1591</c:v>
                </c:pt>
                <c:pt idx="1120">
                  <c:v>1695</c:v>
                </c:pt>
                <c:pt idx="1121">
                  <c:v>1855</c:v>
                </c:pt>
                <c:pt idx="1122">
                  <c:v>1694</c:v>
                </c:pt>
                <c:pt idx="1123">
                  <c:v>1503</c:v>
                </c:pt>
                <c:pt idx="1124">
                  <c:v>2259</c:v>
                </c:pt>
                <c:pt idx="1125">
                  <c:v>1845</c:v>
                </c:pt>
                <c:pt idx="1126">
                  <c:v>2001</c:v>
                </c:pt>
                <c:pt idx="1127">
                  <c:v>1287</c:v>
                </c:pt>
                <c:pt idx="1128">
                  <c:v>1297</c:v>
                </c:pt>
                <c:pt idx="1129">
                  <c:v>1729</c:v>
                </c:pt>
                <c:pt idx="1130">
                  <c:v>1601</c:v>
                </c:pt>
                <c:pt idx="1131">
                  <c:v>1346</c:v>
                </c:pt>
                <c:pt idx="1132">
                  <c:v>1971</c:v>
                </c:pt>
                <c:pt idx="1133">
                  <c:v>2595</c:v>
                </c:pt>
                <c:pt idx="1134">
                  <c:v>2835</c:v>
                </c:pt>
                <c:pt idx="1135">
                  <c:v>2157</c:v>
                </c:pt>
                <c:pt idx="1136">
                  <c:v>2302</c:v>
                </c:pt>
                <c:pt idx="1137">
                  <c:v>1928</c:v>
                </c:pt>
                <c:pt idx="1138">
                  <c:v>1915</c:v>
                </c:pt>
                <c:pt idx="1139">
                  <c:v>2367</c:v>
                </c:pt>
                <c:pt idx="1140">
                  <c:v>3208</c:v>
                </c:pt>
                <c:pt idx="1141">
                  <c:v>1680</c:v>
                </c:pt>
                <c:pt idx="1142">
                  <c:v>1642</c:v>
                </c:pt>
                <c:pt idx="1143">
                  <c:v>1404</c:v>
                </c:pt>
                <c:pt idx="1144">
                  <c:v>1818</c:v>
                </c:pt>
                <c:pt idx="1145">
                  <c:v>1510</c:v>
                </c:pt>
                <c:pt idx="1146">
                  <c:v>1455</c:v>
                </c:pt>
                <c:pt idx="1147">
                  <c:v>1400</c:v>
                </c:pt>
                <c:pt idx="1148">
                  <c:v>1701</c:v>
                </c:pt>
                <c:pt idx="1149">
                  <c:v>1372</c:v>
                </c:pt>
                <c:pt idx="1150">
                  <c:v>1530</c:v>
                </c:pt>
                <c:pt idx="1151">
                  <c:v>1551</c:v>
                </c:pt>
                <c:pt idx="1152">
                  <c:v>1227</c:v>
                </c:pt>
                <c:pt idx="1153">
                  <c:v>1465</c:v>
                </c:pt>
                <c:pt idx="1154">
                  <c:v>1791</c:v>
                </c:pt>
                <c:pt idx="1155">
                  <c:v>1928</c:v>
                </c:pt>
                <c:pt idx="1156">
                  <c:v>2124</c:v>
                </c:pt>
                <c:pt idx="1157">
                  <c:v>2327</c:v>
                </c:pt>
                <c:pt idx="1158">
                  <c:v>2389</c:v>
                </c:pt>
                <c:pt idx="1159">
                  <c:v>1762</c:v>
                </c:pt>
                <c:pt idx="1160">
                  <c:v>1990</c:v>
                </c:pt>
                <c:pt idx="1161">
                  <c:v>1817</c:v>
                </c:pt>
                <c:pt idx="1162">
                  <c:v>2789</c:v>
                </c:pt>
                <c:pt idx="1163">
                  <c:v>3510</c:v>
                </c:pt>
                <c:pt idx="1164">
                  <c:v>2614</c:v>
                </c:pt>
                <c:pt idx="1165">
                  <c:v>2986</c:v>
                </c:pt>
                <c:pt idx="1166">
                  <c:v>2067</c:v>
                </c:pt>
                <c:pt idx="1167">
                  <c:v>2420</c:v>
                </c:pt>
                <c:pt idx="1168">
                  <c:v>2180</c:v>
                </c:pt>
                <c:pt idx="1169">
                  <c:v>2879</c:v>
                </c:pt>
                <c:pt idx="1170">
                  <c:v>3325</c:v>
                </c:pt>
                <c:pt idx="1171">
                  <c:v>2709</c:v>
                </c:pt>
                <c:pt idx="1172">
                  <c:v>2747</c:v>
                </c:pt>
                <c:pt idx="1173">
                  <c:v>1630</c:v>
                </c:pt>
                <c:pt idx="1174">
                  <c:v>2708</c:v>
                </c:pt>
                <c:pt idx="1175">
                  <c:v>2033</c:v>
                </c:pt>
                <c:pt idx="1176">
                  <c:v>2229</c:v>
                </c:pt>
                <c:pt idx="1177">
                  <c:v>1808</c:v>
                </c:pt>
                <c:pt idx="1178">
                  <c:v>2725</c:v>
                </c:pt>
                <c:pt idx="1179">
                  <c:v>3714</c:v>
                </c:pt>
                <c:pt idx="1180">
                  <c:v>3668</c:v>
                </c:pt>
                <c:pt idx="1181">
                  <c:v>3869</c:v>
                </c:pt>
                <c:pt idx="1182">
                  <c:v>4595</c:v>
                </c:pt>
                <c:pt idx="1183">
                  <c:v>4178</c:v>
                </c:pt>
                <c:pt idx="1184">
                  <c:v>2820</c:v>
                </c:pt>
                <c:pt idx="1185">
                  <c:v>3711</c:v>
                </c:pt>
                <c:pt idx="1186">
                  <c:v>2882</c:v>
                </c:pt>
                <c:pt idx="1187">
                  <c:v>2728</c:v>
                </c:pt>
                <c:pt idx="1188">
                  <c:v>3561</c:v>
                </c:pt>
                <c:pt idx="1189">
                  <c:v>2946</c:v>
                </c:pt>
                <c:pt idx="1190">
                  <c:v>2344</c:v>
                </c:pt>
                <c:pt idx="1191">
                  <c:v>2198</c:v>
                </c:pt>
                <c:pt idx="1192">
                  <c:v>3381</c:v>
                </c:pt>
                <c:pt idx="1193">
                  <c:v>4790</c:v>
                </c:pt>
                <c:pt idx="1194">
                  <c:v>4353</c:v>
                </c:pt>
                <c:pt idx="1195">
                  <c:v>2673</c:v>
                </c:pt>
                <c:pt idx="1196">
                  <c:v>2202</c:v>
                </c:pt>
                <c:pt idx="1197">
                  <c:v>3495</c:v>
                </c:pt>
                <c:pt idx="1198">
                  <c:v>3812</c:v>
                </c:pt>
                <c:pt idx="1199">
                  <c:v>3058</c:v>
                </c:pt>
                <c:pt idx="1200">
                  <c:v>2842</c:v>
                </c:pt>
                <c:pt idx="1201">
                  <c:v>3581</c:v>
                </c:pt>
                <c:pt idx="1202">
                  <c:v>3820</c:v>
                </c:pt>
                <c:pt idx="1203">
                  <c:v>4460</c:v>
                </c:pt>
                <c:pt idx="1204">
                  <c:v>4178</c:v>
                </c:pt>
                <c:pt idx="1205">
                  <c:v>4608</c:v>
                </c:pt>
                <c:pt idx="1206">
                  <c:v>4419</c:v>
                </c:pt>
                <c:pt idx="1207">
                  <c:v>4651</c:v>
                </c:pt>
                <c:pt idx="1208">
                  <c:v>3059</c:v>
                </c:pt>
                <c:pt idx="1209">
                  <c:v>4567</c:v>
                </c:pt>
                <c:pt idx="1210">
                  <c:v>4150</c:v>
                </c:pt>
                <c:pt idx="1211">
                  <c:v>3990</c:v>
                </c:pt>
                <c:pt idx="1212">
                  <c:v>3770</c:v>
                </c:pt>
                <c:pt idx="1213">
                  <c:v>3220</c:v>
                </c:pt>
                <c:pt idx="1214">
                  <c:v>2900</c:v>
                </c:pt>
                <c:pt idx="1215">
                  <c:v>3110</c:v>
                </c:pt>
                <c:pt idx="1216">
                  <c:v>4320</c:v>
                </c:pt>
                <c:pt idx="1217">
                  <c:v>4271</c:v>
                </c:pt>
                <c:pt idx="1218">
                  <c:v>3773</c:v>
                </c:pt>
                <c:pt idx="1219">
                  <c:v>2926</c:v>
                </c:pt>
                <c:pt idx="1220">
                  <c:v>2153</c:v>
                </c:pt>
                <c:pt idx="1221">
                  <c:v>2894</c:v>
                </c:pt>
                <c:pt idx="1222">
                  <c:v>1931</c:v>
                </c:pt>
                <c:pt idx="1223">
                  <c:v>1980</c:v>
                </c:pt>
                <c:pt idx="1224">
                  <c:v>2854</c:v>
                </c:pt>
                <c:pt idx="1225">
                  <c:v>2544</c:v>
                </c:pt>
                <c:pt idx="1226">
                  <c:v>3023</c:v>
                </c:pt>
                <c:pt idx="1227">
                  <c:v>2871</c:v>
                </c:pt>
                <c:pt idx="1228">
                  <c:v>3167</c:v>
                </c:pt>
                <c:pt idx="1229">
                  <c:v>3106</c:v>
                </c:pt>
                <c:pt idx="1230">
                  <c:v>2409</c:v>
                </c:pt>
                <c:pt idx="1231">
                  <c:v>2309</c:v>
                </c:pt>
                <c:pt idx="1232">
                  <c:v>2960</c:v>
                </c:pt>
                <c:pt idx="1233">
                  <c:v>2357</c:v>
                </c:pt>
                <c:pt idx="1234">
                  <c:v>2723</c:v>
                </c:pt>
                <c:pt idx="1235">
                  <c:v>2265</c:v>
                </c:pt>
                <c:pt idx="1236">
                  <c:v>2180</c:v>
                </c:pt>
                <c:pt idx="1237">
                  <c:v>1929</c:v>
                </c:pt>
                <c:pt idx="1238">
                  <c:v>1797</c:v>
                </c:pt>
                <c:pt idx="1239">
                  <c:v>2500</c:v>
                </c:pt>
                <c:pt idx="1240">
                  <c:v>3185</c:v>
                </c:pt>
                <c:pt idx="1241">
                  <c:v>2656</c:v>
                </c:pt>
                <c:pt idx="1242">
                  <c:v>2905</c:v>
                </c:pt>
                <c:pt idx="1243">
                  <c:v>3147</c:v>
                </c:pt>
                <c:pt idx="1244">
                  <c:v>3199</c:v>
                </c:pt>
                <c:pt idx="1245">
                  <c:v>3186</c:v>
                </c:pt>
                <c:pt idx="1246">
                  <c:v>3673</c:v>
                </c:pt>
                <c:pt idx="1247">
                  <c:v>3002</c:v>
                </c:pt>
                <c:pt idx="1248">
                  <c:v>2066</c:v>
                </c:pt>
                <c:pt idx="1249">
                  <c:v>2476</c:v>
                </c:pt>
                <c:pt idx="1250">
                  <c:v>2570</c:v>
                </c:pt>
                <c:pt idx="1251">
                  <c:v>3896</c:v>
                </c:pt>
                <c:pt idx="1252">
                  <c:v>3833</c:v>
                </c:pt>
                <c:pt idx="1253">
                  <c:v>3730</c:v>
                </c:pt>
                <c:pt idx="1254">
                  <c:v>3975</c:v>
                </c:pt>
                <c:pt idx="1255">
                  <c:v>3654</c:v>
                </c:pt>
                <c:pt idx="1256">
                  <c:v>3179</c:v>
                </c:pt>
                <c:pt idx="1257">
                  <c:v>2040</c:v>
                </c:pt>
                <c:pt idx="1258">
                  <c:v>3015</c:v>
                </c:pt>
                <c:pt idx="1259">
                  <c:v>3007</c:v>
                </c:pt>
                <c:pt idx="1260">
                  <c:v>3140</c:v>
                </c:pt>
                <c:pt idx="1261">
                  <c:v>3167</c:v>
                </c:pt>
                <c:pt idx="1262">
                  <c:v>2908</c:v>
                </c:pt>
                <c:pt idx="1263">
                  <c:v>2781</c:v>
                </c:pt>
                <c:pt idx="1264">
                  <c:v>2521</c:v>
                </c:pt>
                <c:pt idx="1265">
                  <c:v>2521</c:v>
                </c:pt>
                <c:pt idx="1266">
                  <c:v>2674</c:v>
                </c:pt>
                <c:pt idx="1267">
                  <c:v>2245</c:v>
                </c:pt>
                <c:pt idx="1268">
                  <c:v>2773</c:v>
                </c:pt>
                <c:pt idx="1269">
                  <c:v>2632</c:v>
                </c:pt>
                <c:pt idx="1270">
                  <c:v>2407</c:v>
                </c:pt>
                <c:pt idx="1271">
                  <c:v>2448</c:v>
                </c:pt>
                <c:pt idx="1272">
                  <c:v>2753</c:v>
                </c:pt>
                <c:pt idx="1273">
                  <c:v>2143</c:v>
                </c:pt>
                <c:pt idx="1274">
                  <c:v>2276</c:v>
                </c:pt>
                <c:pt idx="1275">
                  <c:v>2383</c:v>
                </c:pt>
                <c:pt idx="1276">
                  <c:v>1928</c:v>
                </c:pt>
                <c:pt idx="1277">
                  <c:v>1713</c:v>
                </c:pt>
                <c:pt idx="1278">
                  <c:v>1471</c:v>
                </c:pt>
                <c:pt idx="1279">
                  <c:v>1658</c:v>
                </c:pt>
                <c:pt idx="1280">
                  <c:v>1742</c:v>
                </c:pt>
                <c:pt idx="1281">
                  <c:v>1501</c:v>
                </c:pt>
                <c:pt idx="1282">
                  <c:v>1219</c:v>
                </c:pt>
                <c:pt idx="1283">
                  <c:v>1341</c:v>
                </c:pt>
                <c:pt idx="1284">
                  <c:v>1222</c:v>
                </c:pt>
                <c:pt idx="1285">
                  <c:v>1505</c:v>
                </c:pt>
                <c:pt idx="1286">
                  <c:v>1480</c:v>
                </c:pt>
                <c:pt idx="1287">
                  <c:v>1369</c:v>
                </c:pt>
                <c:pt idx="1288">
                  <c:v>1526</c:v>
                </c:pt>
                <c:pt idx="1289">
                  <c:v>1910</c:v>
                </c:pt>
                <c:pt idx="1290">
                  <c:v>1554</c:v>
                </c:pt>
                <c:pt idx="1291">
                  <c:v>2209</c:v>
                </c:pt>
                <c:pt idx="1292">
                  <c:v>2189</c:v>
                </c:pt>
                <c:pt idx="1293">
                  <c:v>2555</c:v>
                </c:pt>
                <c:pt idx="1294">
                  <c:v>3428</c:v>
                </c:pt>
                <c:pt idx="1295">
                  <c:v>3241</c:v>
                </c:pt>
                <c:pt idx="1296">
                  <c:v>3249</c:v>
                </c:pt>
                <c:pt idx="1297">
                  <c:v>3298</c:v>
                </c:pt>
                <c:pt idx="1298">
                  <c:v>2312</c:v>
                </c:pt>
                <c:pt idx="1299">
                  <c:v>2820</c:v>
                </c:pt>
                <c:pt idx="1300">
                  <c:v>3835</c:v>
                </c:pt>
                <c:pt idx="1301">
                  <c:v>2660</c:v>
                </c:pt>
                <c:pt idx="1302">
                  <c:v>2492</c:v>
                </c:pt>
                <c:pt idx="1303">
                  <c:v>2688</c:v>
                </c:pt>
                <c:pt idx="1304">
                  <c:v>3365</c:v>
                </c:pt>
                <c:pt idx="1305">
                  <c:v>2417</c:v>
                </c:pt>
                <c:pt idx="1306">
                  <c:v>2971</c:v>
                </c:pt>
                <c:pt idx="1307">
                  <c:v>3122</c:v>
                </c:pt>
                <c:pt idx="1308">
                  <c:v>3640</c:v>
                </c:pt>
                <c:pt idx="1309">
                  <c:v>3123</c:v>
                </c:pt>
                <c:pt idx="1310">
                  <c:v>2288</c:v>
                </c:pt>
                <c:pt idx="1311">
                  <c:v>2599</c:v>
                </c:pt>
                <c:pt idx="1312">
                  <c:v>2039</c:v>
                </c:pt>
                <c:pt idx="1313">
                  <c:v>2308</c:v>
                </c:pt>
                <c:pt idx="1314">
                  <c:v>2315</c:v>
                </c:pt>
                <c:pt idx="1315">
                  <c:v>2309</c:v>
                </c:pt>
                <c:pt idx="1316">
                  <c:v>2964</c:v>
                </c:pt>
                <c:pt idx="1317">
                  <c:v>2979</c:v>
                </c:pt>
                <c:pt idx="1318">
                  <c:v>2694</c:v>
                </c:pt>
                <c:pt idx="1319">
                  <c:v>2197</c:v>
                </c:pt>
                <c:pt idx="1320">
                  <c:v>1750</c:v>
                </c:pt>
                <c:pt idx="1321">
                  <c:v>1899</c:v>
                </c:pt>
                <c:pt idx="1322">
                  <c:v>1671</c:v>
                </c:pt>
                <c:pt idx="1323">
                  <c:v>1213</c:v>
                </c:pt>
                <c:pt idx="1324">
                  <c:v>512</c:v>
                </c:pt>
                <c:pt idx="1325">
                  <c:v>1827</c:v>
                </c:pt>
                <c:pt idx="1326">
                  <c:v>2906</c:v>
                </c:pt>
                <c:pt idx="1327">
                  <c:v>2934</c:v>
                </c:pt>
                <c:pt idx="1328">
                  <c:v>2880</c:v>
                </c:pt>
                <c:pt idx="1329">
                  <c:v>3260</c:v>
                </c:pt>
                <c:pt idx="1330">
                  <c:v>3256</c:v>
                </c:pt>
                <c:pt idx="1331">
                  <c:v>2747</c:v>
                </c:pt>
                <c:pt idx="1332">
                  <c:v>1816</c:v>
                </c:pt>
                <c:pt idx="1333">
                  <c:v>2103</c:v>
                </c:pt>
                <c:pt idx="1334">
                  <c:v>1845</c:v>
                </c:pt>
                <c:pt idx="1335">
                  <c:v>1590</c:v>
                </c:pt>
                <c:pt idx="1336">
                  <c:v>2440</c:v>
                </c:pt>
                <c:pt idx="1337">
                  <c:v>2896</c:v>
                </c:pt>
                <c:pt idx="1338">
                  <c:v>2615</c:v>
                </c:pt>
                <c:pt idx="1339">
                  <c:v>2424</c:v>
                </c:pt>
                <c:pt idx="1340">
                  <c:v>1925</c:v>
                </c:pt>
                <c:pt idx="1341">
                  <c:v>1911</c:v>
                </c:pt>
                <c:pt idx="1342">
                  <c:v>1606</c:v>
                </c:pt>
                <c:pt idx="1343">
                  <c:v>1706</c:v>
                </c:pt>
                <c:pt idx="1344">
                  <c:v>1664</c:v>
                </c:pt>
                <c:pt idx="1345">
                  <c:v>1821</c:v>
                </c:pt>
                <c:pt idx="1346">
                  <c:v>1420</c:v>
                </c:pt>
                <c:pt idx="1347">
                  <c:v>1724</c:v>
                </c:pt>
                <c:pt idx="1348">
                  <c:v>1564</c:v>
                </c:pt>
                <c:pt idx="1349">
                  <c:v>1477</c:v>
                </c:pt>
                <c:pt idx="1350">
                  <c:v>1949</c:v>
                </c:pt>
                <c:pt idx="1351">
                  <c:v>2450</c:v>
                </c:pt>
                <c:pt idx="1352">
                  <c:v>1492</c:v>
                </c:pt>
                <c:pt idx="1353">
                  <c:v>1388</c:v>
                </c:pt>
                <c:pt idx="1354">
                  <c:v>1572</c:v>
                </c:pt>
                <c:pt idx="1355">
                  <c:v>1594</c:v>
                </c:pt>
                <c:pt idx="1356">
                  <c:v>1522</c:v>
                </c:pt>
                <c:pt idx="1357">
                  <c:v>1666</c:v>
                </c:pt>
                <c:pt idx="1358">
                  <c:v>1461</c:v>
                </c:pt>
                <c:pt idx="1359">
                  <c:v>1160</c:v>
                </c:pt>
                <c:pt idx="1360">
                  <c:v>1594</c:v>
                </c:pt>
                <c:pt idx="1361">
                  <c:v>1678</c:v>
                </c:pt>
                <c:pt idx="1362">
                  <c:v>1293</c:v>
                </c:pt>
                <c:pt idx="1363">
                  <c:v>1946</c:v>
                </c:pt>
                <c:pt idx="1364">
                  <c:v>1968</c:v>
                </c:pt>
                <c:pt idx="1365">
                  <c:v>2443</c:v>
                </c:pt>
                <c:pt idx="1366">
                  <c:v>2821</c:v>
                </c:pt>
                <c:pt idx="1367">
                  <c:v>3014</c:v>
                </c:pt>
                <c:pt idx="1368">
                  <c:v>3290</c:v>
                </c:pt>
                <c:pt idx="1369">
                  <c:v>2922</c:v>
                </c:pt>
                <c:pt idx="1370">
                  <c:v>2123</c:v>
                </c:pt>
                <c:pt idx="1371">
                  <c:v>2290</c:v>
                </c:pt>
                <c:pt idx="1372">
                  <c:v>3353</c:v>
                </c:pt>
                <c:pt idx="1373">
                  <c:v>2238</c:v>
                </c:pt>
                <c:pt idx="1374">
                  <c:v>2875</c:v>
                </c:pt>
                <c:pt idx="1375">
                  <c:v>1888</c:v>
                </c:pt>
                <c:pt idx="1376">
                  <c:v>2112</c:v>
                </c:pt>
                <c:pt idx="1377">
                  <c:v>2743</c:v>
                </c:pt>
                <c:pt idx="1378">
                  <c:v>3070</c:v>
                </c:pt>
                <c:pt idx="1379">
                  <c:v>2662</c:v>
                </c:pt>
                <c:pt idx="1380">
                  <c:v>2353</c:v>
                </c:pt>
                <c:pt idx="1381">
                  <c:v>2502</c:v>
                </c:pt>
                <c:pt idx="1382">
                  <c:v>2629</c:v>
                </c:pt>
                <c:pt idx="1383">
                  <c:v>2165</c:v>
                </c:pt>
                <c:pt idx="1384">
                  <c:v>2249</c:v>
                </c:pt>
                <c:pt idx="1385">
                  <c:v>2522</c:v>
                </c:pt>
                <c:pt idx="1386">
                  <c:v>2647</c:v>
                </c:pt>
                <c:pt idx="1387">
                  <c:v>3087</c:v>
                </c:pt>
                <c:pt idx="1388">
                  <c:v>2701</c:v>
                </c:pt>
                <c:pt idx="1389">
                  <c:v>2135</c:v>
                </c:pt>
                <c:pt idx="1390">
                  <c:v>1751</c:v>
                </c:pt>
                <c:pt idx="1391">
                  <c:v>2623</c:v>
                </c:pt>
                <c:pt idx="1392">
                  <c:v>2859</c:v>
                </c:pt>
                <c:pt idx="1393">
                  <c:v>2536</c:v>
                </c:pt>
                <c:pt idx="1394">
                  <c:v>3052</c:v>
                </c:pt>
                <c:pt idx="1395">
                  <c:v>3316</c:v>
                </c:pt>
                <c:pt idx="1396">
                  <c:v>3566</c:v>
                </c:pt>
                <c:pt idx="1397">
                  <c:v>3751</c:v>
                </c:pt>
                <c:pt idx="1398">
                  <c:v>4468</c:v>
                </c:pt>
                <c:pt idx="1399">
                  <c:v>4652</c:v>
                </c:pt>
                <c:pt idx="1400">
                  <c:v>4373</c:v>
                </c:pt>
                <c:pt idx="1401">
                  <c:v>4231</c:v>
                </c:pt>
                <c:pt idx="1402">
                  <c:v>5241</c:v>
                </c:pt>
                <c:pt idx="1403">
                  <c:v>3837</c:v>
                </c:pt>
                <c:pt idx="1404">
                  <c:v>4468</c:v>
                </c:pt>
                <c:pt idx="1405">
                  <c:v>3735</c:v>
                </c:pt>
                <c:pt idx="1406">
                  <c:v>3160</c:v>
                </c:pt>
                <c:pt idx="1407">
                  <c:v>3936</c:v>
                </c:pt>
                <c:pt idx="1408">
                  <c:v>3722</c:v>
                </c:pt>
                <c:pt idx="1409">
                  <c:v>3520</c:v>
                </c:pt>
                <c:pt idx="1410">
                  <c:v>3050</c:v>
                </c:pt>
                <c:pt idx="1411">
                  <c:v>3434</c:v>
                </c:pt>
                <c:pt idx="1412">
                  <c:v>4071</c:v>
                </c:pt>
                <c:pt idx="1413">
                  <c:v>3781</c:v>
                </c:pt>
                <c:pt idx="1414">
                  <c:v>4543</c:v>
                </c:pt>
                <c:pt idx="1415">
                  <c:v>4912</c:v>
                </c:pt>
                <c:pt idx="1416">
                  <c:v>4935</c:v>
                </c:pt>
                <c:pt idx="1417">
                  <c:v>3544</c:v>
                </c:pt>
                <c:pt idx="1418">
                  <c:v>3120</c:v>
                </c:pt>
                <c:pt idx="1419">
                  <c:v>4330</c:v>
                </c:pt>
                <c:pt idx="1420">
                  <c:v>4457</c:v>
                </c:pt>
                <c:pt idx="1421">
                  <c:v>5104</c:v>
                </c:pt>
                <c:pt idx="1422">
                  <c:v>5518</c:v>
                </c:pt>
                <c:pt idx="1423">
                  <c:v>4702</c:v>
                </c:pt>
                <c:pt idx="1424">
                  <c:v>3945</c:v>
                </c:pt>
                <c:pt idx="1425">
                  <c:v>4216</c:v>
                </c:pt>
                <c:pt idx="1426">
                  <c:v>5548</c:v>
                </c:pt>
                <c:pt idx="1427">
                  <c:v>6200</c:v>
                </c:pt>
                <c:pt idx="1428">
                  <c:v>5480</c:v>
                </c:pt>
                <c:pt idx="1429">
                  <c:v>6539</c:v>
                </c:pt>
                <c:pt idx="1430">
                  <c:v>5093</c:v>
                </c:pt>
                <c:pt idx="1431">
                  <c:v>3922</c:v>
                </c:pt>
                <c:pt idx="1432">
                  <c:v>3818</c:v>
                </c:pt>
                <c:pt idx="1433">
                  <c:v>3342</c:v>
                </c:pt>
                <c:pt idx="1434">
                  <c:v>2507</c:v>
                </c:pt>
                <c:pt idx="1435">
                  <c:v>3133</c:v>
                </c:pt>
                <c:pt idx="1436">
                  <c:v>2883</c:v>
                </c:pt>
                <c:pt idx="1437">
                  <c:v>2755</c:v>
                </c:pt>
                <c:pt idx="1438">
                  <c:v>2883</c:v>
                </c:pt>
                <c:pt idx="1439">
                  <c:v>2268</c:v>
                </c:pt>
                <c:pt idx="1440">
                  <c:v>2813</c:v>
                </c:pt>
                <c:pt idx="1441">
                  <c:v>2636</c:v>
                </c:pt>
                <c:pt idx="1442">
                  <c:v>3260</c:v>
                </c:pt>
                <c:pt idx="1443">
                  <c:v>3673</c:v>
                </c:pt>
                <c:pt idx="1444">
                  <c:v>2355</c:v>
                </c:pt>
                <c:pt idx="1445">
                  <c:v>2648</c:v>
                </c:pt>
                <c:pt idx="1446">
                  <c:v>2452</c:v>
                </c:pt>
                <c:pt idx="1447">
                  <c:v>2720</c:v>
                </c:pt>
                <c:pt idx="1448">
                  <c:v>3433</c:v>
                </c:pt>
                <c:pt idx="1449">
                  <c:v>1815</c:v>
                </c:pt>
                <c:pt idx="1450">
                  <c:v>3761</c:v>
                </c:pt>
                <c:pt idx="1451">
                  <c:v>3863</c:v>
                </c:pt>
                <c:pt idx="1452">
                  <c:v>4257</c:v>
                </c:pt>
                <c:pt idx="1453">
                  <c:v>4068</c:v>
                </c:pt>
                <c:pt idx="1454">
                  <c:v>4011</c:v>
                </c:pt>
                <c:pt idx="1455">
                  <c:v>4372</c:v>
                </c:pt>
                <c:pt idx="1456">
                  <c:v>3510</c:v>
                </c:pt>
                <c:pt idx="1457">
                  <c:v>3989</c:v>
                </c:pt>
                <c:pt idx="1458">
                  <c:v>3166</c:v>
                </c:pt>
                <c:pt idx="1459">
                  <c:v>2895</c:v>
                </c:pt>
                <c:pt idx="1460">
                  <c:v>3749</c:v>
                </c:pt>
                <c:pt idx="1461">
                  <c:v>4043</c:v>
                </c:pt>
                <c:pt idx="1462">
                  <c:v>3261</c:v>
                </c:pt>
                <c:pt idx="1463">
                  <c:v>3134</c:v>
                </c:pt>
                <c:pt idx="1464">
                  <c:v>3619</c:v>
                </c:pt>
                <c:pt idx="1465">
                  <c:v>4094</c:v>
                </c:pt>
                <c:pt idx="1466">
                  <c:v>4025</c:v>
                </c:pt>
                <c:pt idx="1467">
                  <c:v>3411</c:v>
                </c:pt>
                <c:pt idx="1468">
                  <c:v>3061</c:v>
                </c:pt>
                <c:pt idx="1469">
                  <c:v>2756</c:v>
                </c:pt>
                <c:pt idx="1470">
                  <c:v>2685</c:v>
                </c:pt>
                <c:pt idx="1471">
                  <c:v>3077</c:v>
                </c:pt>
                <c:pt idx="1472">
                  <c:v>2717</c:v>
                </c:pt>
                <c:pt idx="1473">
                  <c:v>2279</c:v>
                </c:pt>
                <c:pt idx="1474">
                  <c:v>2014</c:v>
                </c:pt>
                <c:pt idx="1475">
                  <c:v>1906</c:v>
                </c:pt>
                <c:pt idx="1476">
                  <c:v>2019</c:v>
                </c:pt>
                <c:pt idx="1477">
                  <c:v>2277</c:v>
                </c:pt>
                <c:pt idx="1478">
                  <c:v>1861</c:v>
                </c:pt>
                <c:pt idx="1479">
                  <c:v>2452</c:v>
                </c:pt>
                <c:pt idx="1480">
                  <c:v>2069</c:v>
                </c:pt>
              </c:numCache>
            </c:numRef>
          </c:val>
          <c:smooth val="0"/>
        </c:ser>
        <c:dropLines>
          <c:spPr>
            <a:ln w="3175">
              <a:solidFill/>
            </a:ln>
          </c:spPr>
        </c:dropLines>
        <c:axId val="26533467"/>
        <c:axId val="37474612"/>
      </c:lineChart>
      <c:catAx>
        <c:axId val="6127105"/>
        <c:scaling>
          <c:orientation val="minMax"/>
        </c:scaling>
        <c:axPos val="b"/>
        <c:delete val="1"/>
        <c:majorTickMark val="in"/>
        <c:minorTickMark val="none"/>
        <c:tickLblPos val="nextTo"/>
        <c:crossAx val="55143946"/>
        <c:crosses val="autoZero"/>
        <c:auto val="1"/>
        <c:lblOffset val="100"/>
        <c:noMultiLvlLbl val="0"/>
      </c:catAx>
      <c:valAx>
        <c:axId val="55143946"/>
        <c:scaling>
          <c:orientation val="minMax"/>
        </c:scaling>
        <c:axPos val="l"/>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6127105"/>
        <c:crossesAt val="1"/>
        <c:crossBetween val="between"/>
        <c:dispUnits/>
      </c:valAx>
      <c:catAx>
        <c:axId val="26533467"/>
        <c:scaling>
          <c:orientation val="minMax"/>
        </c:scaling>
        <c:axPos val="b"/>
        <c:delete val="1"/>
        <c:majorTickMark val="in"/>
        <c:minorTickMark val="none"/>
        <c:tickLblPos val="nextTo"/>
        <c:crossAx val="37474612"/>
        <c:crosses val="autoZero"/>
        <c:auto val="1"/>
        <c:lblOffset val="100"/>
        <c:noMultiLvlLbl val="0"/>
      </c:catAx>
      <c:valAx>
        <c:axId val="37474612"/>
        <c:scaling>
          <c:orientation val="minMax"/>
        </c:scaling>
        <c:axPos val="l"/>
        <c:delete val="0"/>
        <c:numFmt formatCode="#,##0_);[Red]\(#,##0\)"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6533467"/>
        <c:crosses val="max"/>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5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775"/>
          <c:w val="0.9855"/>
          <c:h val="0.94225"/>
        </c:manualLayout>
      </c:layout>
      <c:lineChart>
        <c:grouping val="standard"/>
        <c:varyColors val="0"/>
        <c:ser>
          <c:idx val="0"/>
          <c:order val="0"/>
          <c:tx>
            <c:strRef>
              <c:f>'[3]Sheet1'!$B$1</c:f>
              <c:strCache>
                <c:ptCount val="1"/>
                <c:pt idx="0">
                  <c:v>インドネシア：ジャカルタ総合指数</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'[3]Sheet1'!$B$2:$B$1312</c:f>
              <c:numCache>
                <c:ptCount val="1311"/>
                <c:pt idx="0">
                  <c:v>470.14</c:v>
                </c:pt>
                <c:pt idx="1">
                  <c:v>472.38</c:v>
                </c:pt>
                <c:pt idx="2">
                  <c:v>474.49</c:v>
                </c:pt>
                <c:pt idx="3">
                  <c:v>477.82</c:v>
                </c:pt>
                <c:pt idx="4">
                  <c:v>481.22</c:v>
                </c:pt>
                <c:pt idx="5">
                  <c:v>477.04</c:v>
                </c:pt>
                <c:pt idx="6">
                  <c:v>468.69</c:v>
                </c:pt>
                <c:pt idx="7">
                  <c:v>461.4</c:v>
                </c:pt>
                <c:pt idx="8">
                  <c:v>452.69</c:v>
                </c:pt>
                <c:pt idx="9">
                  <c:v>441.87</c:v>
                </c:pt>
                <c:pt idx="10">
                  <c:v>447.3</c:v>
                </c:pt>
                <c:pt idx="11">
                  <c:v>449.1</c:v>
                </c:pt>
                <c:pt idx="12">
                  <c:v>449.84</c:v>
                </c:pt>
                <c:pt idx="13">
                  <c:v>451.79</c:v>
                </c:pt>
                <c:pt idx="14">
                  <c:v>446.08</c:v>
                </c:pt>
                <c:pt idx="15">
                  <c:v>436.16</c:v>
                </c:pt>
                <c:pt idx="16">
                  <c:v>435.46</c:v>
                </c:pt>
                <c:pt idx="17">
                  <c:v>432.96</c:v>
                </c:pt>
                <c:pt idx="18">
                  <c:v>434.46</c:v>
                </c:pt>
                <c:pt idx="19">
                  <c:v>437.15</c:v>
                </c:pt>
                <c:pt idx="20">
                  <c:v>437.25</c:v>
                </c:pt>
                <c:pt idx="21">
                  <c:v>433.83</c:v>
                </c:pt>
                <c:pt idx="22">
                  <c:v>434.65</c:v>
                </c:pt>
                <c:pt idx="23">
                  <c:v>440.5</c:v>
                </c:pt>
                <c:pt idx="24">
                  <c:v>445.38</c:v>
                </c:pt>
                <c:pt idx="25">
                  <c:v>453.14</c:v>
                </c:pt>
                <c:pt idx="26">
                  <c:v>457.33</c:v>
                </c:pt>
                <c:pt idx="27">
                  <c:v>451.95</c:v>
                </c:pt>
                <c:pt idx="28">
                  <c:v>450.83</c:v>
                </c:pt>
                <c:pt idx="29">
                  <c:v>453.31</c:v>
                </c:pt>
                <c:pt idx="30">
                  <c:v>455.7</c:v>
                </c:pt>
                <c:pt idx="31">
                  <c:v>454.1</c:v>
                </c:pt>
                <c:pt idx="32">
                  <c:v>456.45</c:v>
                </c:pt>
                <c:pt idx="33">
                  <c:v>455.59</c:v>
                </c:pt>
                <c:pt idx="34">
                  <c:v>453.14</c:v>
                </c:pt>
                <c:pt idx="35">
                  <c:v>454.03</c:v>
                </c:pt>
                <c:pt idx="36">
                  <c:v>455.83</c:v>
                </c:pt>
                <c:pt idx="37">
                  <c:v>454.89</c:v>
                </c:pt>
                <c:pt idx="38">
                  <c:v>454.4</c:v>
                </c:pt>
                <c:pt idx="39">
                  <c:v>454.69</c:v>
                </c:pt>
                <c:pt idx="40">
                  <c:v>452.57</c:v>
                </c:pt>
                <c:pt idx="41">
                  <c:v>453.58</c:v>
                </c:pt>
                <c:pt idx="42">
                  <c:v>452.88</c:v>
                </c:pt>
                <c:pt idx="43">
                  <c:v>447.22</c:v>
                </c:pt>
                <c:pt idx="44">
                  <c:v>437.3</c:v>
                </c:pt>
                <c:pt idx="45">
                  <c:v>437.5</c:v>
                </c:pt>
                <c:pt idx="46">
                  <c:v>432.73</c:v>
                </c:pt>
                <c:pt idx="47">
                  <c:v>429.94</c:v>
                </c:pt>
                <c:pt idx="48">
                  <c:v>426.22</c:v>
                </c:pt>
                <c:pt idx="49">
                  <c:v>428.67</c:v>
                </c:pt>
                <c:pt idx="50">
                  <c:v>427.2</c:v>
                </c:pt>
                <c:pt idx="51">
                  <c:v>426.67</c:v>
                </c:pt>
                <c:pt idx="52">
                  <c:v>426.94</c:v>
                </c:pt>
                <c:pt idx="53">
                  <c:v>427.19</c:v>
                </c:pt>
                <c:pt idx="54">
                  <c:v>425.92</c:v>
                </c:pt>
                <c:pt idx="55">
                  <c:v>426.25</c:v>
                </c:pt>
                <c:pt idx="56">
                  <c:v>422.13</c:v>
                </c:pt>
                <c:pt idx="57">
                  <c:v>423.59</c:v>
                </c:pt>
                <c:pt idx="58">
                  <c:v>426.08</c:v>
                </c:pt>
                <c:pt idx="59">
                  <c:v>428.92</c:v>
                </c:pt>
                <c:pt idx="60">
                  <c:v>428.64</c:v>
                </c:pt>
                <c:pt idx="61">
                  <c:v>424.49</c:v>
                </c:pt>
                <c:pt idx="62">
                  <c:v>425.2</c:v>
                </c:pt>
                <c:pt idx="63">
                  <c:v>428.55</c:v>
                </c:pt>
                <c:pt idx="64">
                  <c:v>430.85</c:v>
                </c:pt>
                <c:pt idx="65">
                  <c:v>428.99</c:v>
                </c:pt>
                <c:pt idx="66">
                  <c:v>426.12</c:v>
                </c:pt>
                <c:pt idx="67">
                  <c:v>424.09</c:v>
                </c:pt>
                <c:pt idx="68">
                  <c:v>420</c:v>
                </c:pt>
                <c:pt idx="69">
                  <c:v>419.45</c:v>
                </c:pt>
                <c:pt idx="70">
                  <c:v>417.84</c:v>
                </c:pt>
                <c:pt idx="71">
                  <c:v>414.96</c:v>
                </c:pt>
                <c:pt idx="72">
                  <c:v>414.21</c:v>
                </c:pt>
                <c:pt idx="73">
                  <c:v>414.41</c:v>
                </c:pt>
                <c:pt idx="74">
                  <c:v>419.52</c:v>
                </c:pt>
                <c:pt idx="75">
                  <c:v>420.19</c:v>
                </c:pt>
                <c:pt idx="76">
                  <c:v>421.78</c:v>
                </c:pt>
                <c:pt idx="77">
                  <c:v>419.6</c:v>
                </c:pt>
                <c:pt idx="78">
                  <c:v>417.81</c:v>
                </c:pt>
                <c:pt idx="79">
                  <c:v>416.45</c:v>
                </c:pt>
                <c:pt idx="80">
                  <c:v>415.32</c:v>
                </c:pt>
                <c:pt idx="81">
                  <c:v>420.16</c:v>
                </c:pt>
                <c:pt idx="82">
                  <c:v>423.39</c:v>
                </c:pt>
                <c:pt idx="83">
                  <c:v>424.32</c:v>
                </c:pt>
                <c:pt idx="84">
                  <c:v>427.01</c:v>
                </c:pt>
                <c:pt idx="85">
                  <c:v>428.53</c:v>
                </c:pt>
                <c:pt idx="86">
                  <c:v>434.29</c:v>
                </c:pt>
                <c:pt idx="87">
                  <c:v>459.55</c:v>
                </c:pt>
                <c:pt idx="88">
                  <c:v>461.53</c:v>
                </c:pt>
                <c:pt idx="89">
                  <c:v>463.5</c:v>
                </c:pt>
                <c:pt idx="90">
                  <c:v>464.6</c:v>
                </c:pt>
                <c:pt idx="91">
                  <c:v>457.84</c:v>
                </c:pt>
                <c:pt idx="92">
                  <c:v>458.71</c:v>
                </c:pt>
                <c:pt idx="93">
                  <c:v>461.39</c:v>
                </c:pt>
                <c:pt idx="94">
                  <c:v>470.77</c:v>
                </c:pt>
                <c:pt idx="95">
                  <c:v>474.83</c:v>
                </c:pt>
                <c:pt idx="96">
                  <c:v>473.69</c:v>
                </c:pt>
                <c:pt idx="97">
                  <c:v>472.76</c:v>
                </c:pt>
                <c:pt idx="98">
                  <c:v>475.28</c:v>
                </c:pt>
                <c:pt idx="99">
                  <c:v>485.78</c:v>
                </c:pt>
                <c:pt idx="100">
                  <c:v>493.42</c:v>
                </c:pt>
                <c:pt idx="101">
                  <c:v>497.26</c:v>
                </c:pt>
                <c:pt idx="102">
                  <c:v>494.68</c:v>
                </c:pt>
                <c:pt idx="103">
                  <c:v>495.51</c:v>
                </c:pt>
                <c:pt idx="104">
                  <c:v>489.09</c:v>
                </c:pt>
                <c:pt idx="105">
                  <c:v>491.75</c:v>
                </c:pt>
                <c:pt idx="106">
                  <c:v>487.31</c:v>
                </c:pt>
                <c:pt idx="107">
                  <c:v>487.48</c:v>
                </c:pt>
                <c:pt idx="108">
                  <c:v>489.32</c:v>
                </c:pt>
                <c:pt idx="109">
                  <c:v>487.27</c:v>
                </c:pt>
                <c:pt idx="110">
                  <c:v>486.04</c:v>
                </c:pt>
                <c:pt idx="111">
                  <c:v>485.4</c:v>
                </c:pt>
                <c:pt idx="112">
                  <c:v>487.95</c:v>
                </c:pt>
                <c:pt idx="113">
                  <c:v>486.37</c:v>
                </c:pt>
                <c:pt idx="114">
                  <c:v>490.25</c:v>
                </c:pt>
                <c:pt idx="115">
                  <c:v>491.66</c:v>
                </c:pt>
                <c:pt idx="116">
                  <c:v>489.81</c:v>
                </c:pt>
                <c:pt idx="117">
                  <c:v>489.64</c:v>
                </c:pt>
                <c:pt idx="118">
                  <c:v>479.29</c:v>
                </c:pt>
                <c:pt idx="119">
                  <c:v>491.79</c:v>
                </c:pt>
                <c:pt idx="120">
                  <c:v>492.02</c:v>
                </c:pt>
                <c:pt idx="121">
                  <c:v>491.55</c:v>
                </c:pt>
                <c:pt idx="122">
                  <c:v>493.35</c:v>
                </c:pt>
                <c:pt idx="123">
                  <c:v>498.59</c:v>
                </c:pt>
                <c:pt idx="124">
                  <c:v>499.48</c:v>
                </c:pt>
                <c:pt idx="125">
                  <c:v>509.14</c:v>
                </c:pt>
                <c:pt idx="126">
                  <c:v>510.49</c:v>
                </c:pt>
                <c:pt idx="127">
                  <c:v>507.51</c:v>
                </c:pt>
                <c:pt idx="128">
                  <c:v>507.23</c:v>
                </c:pt>
                <c:pt idx="129">
                  <c:v>509.54</c:v>
                </c:pt>
                <c:pt idx="130">
                  <c:v>508.26</c:v>
                </c:pt>
                <c:pt idx="131">
                  <c:v>511.87</c:v>
                </c:pt>
                <c:pt idx="132">
                  <c:v>509.95</c:v>
                </c:pt>
                <c:pt idx="133">
                  <c:v>504.5</c:v>
                </c:pt>
                <c:pt idx="134">
                  <c:v>507.43</c:v>
                </c:pt>
                <c:pt idx="135">
                  <c:v>510.93</c:v>
                </c:pt>
                <c:pt idx="136">
                  <c:v>509.53</c:v>
                </c:pt>
                <c:pt idx="137">
                  <c:v>508.94</c:v>
                </c:pt>
                <c:pt idx="138">
                  <c:v>509.94</c:v>
                </c:pt>
                <c:pt idx="139">
                  <c:v>510.73</c:v>
                </c:pt>
                <c:pt idx="140">
                  <c:v>512.51</c:v>
                </c:pt>
                <c:pt idx="141">
                  <c:v>511.94</c:v>
                </c:pt>
                <c:pt idx="142">
                  <c:v>507.9</c:v>
                </c:pt>
                <c:pt idx="143">
                  <c:v>512.56</c:v>
                </c:pt>
                <c:pt idx="144">
                  <c:v>512.58</c:v>
                </c:pt>
                <c:pt idx="145">
                  <c:v>510.13</c:v>
                </c:pt>
                <c:pt idx="146">
                  <c:v>515.74</c:v>
                </c:pt>
                <c:pt idx="147">
                  <c:v>513.61</c:v>
                </c:pt>
                <c:pt idx="148">
                  <c:v>515</c:v>
                </c:pt>
                <c:pt idx="149">
                  <c:v>519.18</c:v>
                </c:pt>
                <c:pt idx="150">
                  <c:v>515.93</c:v>
                </c:pt>
                <c:pt idx="151">
                  <c:v>514.87</c:v>
                </c:pt>
                <c:pt idx="152">
                  <c:v>510.39</c:v>
                </c:pt>
                <c:pt idx="153">
                  <c:v>500.65</c:v>
                </c:pt>
                <c:pt idx="154">
                  <c:v>497.51</c:v>
                </c:pt>
                <c:pt idx="155">
                  <c:v>499.12</c:v>
                </c:pt>
                <c:pt idx="156">
                  <c:v>502.07</c:v>
                </c:pt>
                <c:pt idx="157">
                  <c:v>500.34</c:v>
                </c:pt>
                <c:pt idx="158">
                  <c:v>500.6</c:v>
                </c:pt>
                <c:pt idx="159">
                  <c:v>501.17</c:v>
                </c:pt>
                <c:pt idx="160">
                  <c:v>504.01</c:v>
                </c:pt>
                <c:pt idx="161">
                  <c:v>506.63</c:v>
                </c:pt>
                <c:pt idx="162">
                  <c:v>500.75</c:v>
                </c:pt>
                <c:pt idx="163">
                  <c:v>501.78</c:v>
                </c:pt>
                <c:pt idx="164">
                  <c:v>500.54</c:v>
                </c:pt>
                <c:pt idx="165">
                  <c:v>496.41</c:v>
                </c:pt>
                <c:pt idx="166">
                  <c:v>493.15</c:v>
                </c:pt>
                <c:pt idx="167">
                  <c:v>491.44</c:v>
                </c:pt>
                <c:pt idx="168">
                  <c:v>490</c:v>
                </c:pt>
                <c:pt idx="169">
                  <c:v>482.06</c:v>
                </c:pt>
                <c:pt idx="170">
                  <c:v>487.26</c:v>
                </c:pt>
                <c:pt idx="171">
                  <c:v>493.6</c:v>
                </c:pt>
                <c:pt idx="172">
                  <c:v>495.42</c:v>
                </c:pt>
                <c:pt idx="173">
                  <c:v>495.32</c:v>
                </c:pt>
                <c:pt idx="174">
                  <c:v>494.21</c:v>
                </c:pt>
                <c:pt idx="175">
                  <c:v>493.18</c:v>
                </c:pt>
                <c:pt idx="176">
                  <c:v>492.95</c:v>
                </c:pt>
                <c:pt idx="177">
                  <c:v>493.6</c:v>
                </c:pt>
                <c:pt idx="178">
                  <c:v>492.81</c:v>
                </c:pt>
                <c:pt idx="179">
                  <c:v>493.55</c:v>
                </c:pt>
                <c:pt idx="180">
                  <c:v>493.06</c:v>
                </c:pt>
                <c:pt idx="181">
                  <c:v>490.21</c:v>
                </c:pt>
                <c:pt idx="182">
                  <c:v>491.08</c:v>
                </c:pt>
                <c:pt idx="183">
                  <c:v>493.24</c:v>
                </c:pt>
                <c:pt idx="184">
                  <c:v>490.56</c:v>
                </c:pt>
                <c:pt idx="185">
                  <c:v>487.8</c:v>
                </c:pt>
                <c:pt idx="186">
                  <c:v>492.65</c:v>
                </c:pt>
                <c:pt idx="187">
                  <c:v>495.01</c:v>
                </c:pt>
                <c:pt idx="188">
                  <c:v>496.29</c:v>
                </c:pt>
                <c:pt idx="189">
                  <c:v>496.73</c:v>
                </c:pt>
                <c:pt idx="190">
                  <c:v>495.99</c:v>
                </c:pt>
                <c:pt idx="191">
                  <c:v>496.28</c:v>
                </c:pt>
                <c:pt idx="192">
                  <c:v>494.52</c:v>
                </c:pt>
                <c:pt idx="193">
                  <c:v>496.56</c:v>
                </c:pt>
                <c:pt idx="194">
                  <c:v>496.01</c:v>
                </c:pt>
                <c:pt idx="195">
                  <c:v>498.85</c:v>
                </c:pt>
                <c:pt idx="196">
                  <c:v>499.48</c:v>
                </c:pt>
                <c:pt idx="197">
                  <c:v>499.08</c:v>
                </c:pt>
                <c:pt idx="198">
                  <c:v>500.44</c:v>
                </c:pt>
                <c:pt idx="199">
                  <c:v>498.96</c:v>
                </c:pt>
                <c:pt idx="200">
                  <c:v>498.02</c:v>
                </c:pt>
                <c:pt idx="201">
                  <c:v>497.18</c:v>
                </c:pt>
                <c:pt idx="202">
                  <c:v>497.15</c:v>
                </c:pt>
                <c:pt idx="203">
                  <c:v>494.47</c:v>
                </c:pt>
                <c:pt idx="204">
                  <c:v>490.31</c:v>
                </c:pt>
                <c:pt idx="205">
                  <c:v>488.45</c:v>
                </c:pt>
                <c:pt idx="206">
                  <c:v>487.99</c:v>
                </c:pt>
                <c:pt idx="207">
                  <c:v>486.48</c:v>
                </c:pt>
                <c:pt idx="208">
                  <c:v>488.32</c:v>
                </c:pt>
                <c:pt idx="209">
                  <c:v>489.02</c:v>
                </c:pt>
                <c:pt idx="210">
                  <c:v>489.91</c:v>
                </c:pt>
                <c:pt idx="211">
                  <c:v>487.46</c:v>
                </c:pt>
                <c:pt idx="212">
                  <c:v>481.41</c:v>
                </c:pt>
                <c:pt idx="213">
                  <c:v>474.59</c:v>
                </c:pt>
                <c:pt idx="214">
                  <c:v>467.35</c:v>
                </c:pt>
                <c:pt idx="215">
                  <c:v>469.29</c:v>
                </c:pt>
                <c:pt idx="216">
                  <c:v>460.81</c:v>
                </c:pt>
                <c:pt idx="217">
                  <c:v>459.9</c:v>
                </c:pt>
                <c:pt idx="218">
                  <c:v>456.34</c:v>
                </c:pt>
                <c:pt idx="219">
                  <c:v>453.13</c:v>
                </c:pt>
                <c:pt idx="220">
                  <c:v>454.05</c:v>
                </c:pt>
                <c:pt idx="221">
                  <c:v>458.75</c:v>
                </c:pt>
                <c:pt idx="222">
                  <c:v>469.61</c:v>
                </c:pt>
                <c:pt idx="223">
                  <c:v>468.93</c:v>
                </c:pt>
                <c:pt idx="224">
                  <c:v>472.93</c:v>
                </c:pt>
                <c:pt idx="225">
                  <c:v>473.77</c:v>
                </c:pt>
                <c:pt idx="226">
                  <c:v>478.63</c:v>
                </c:pt>
                <c:pt idx="227">
                  <c:v>481.73</c:v>
                </c:pt>
                <c:pt idx="228">
                  <c:v>486.72</c:v>
                </c:pt>
                <c:pt idx="229">
                  <c:v>493.92</c:v>
                </c:pt>
                <c:pt idx="230">
                  <c:v>496.78</c:v>
                </c:pt>
                <c:pt idx="231">
                  <c:v>496.23</c:v>
                </c:pt>
                <c:pt idx="232">
                  <c:v>502.62</c:v>
                </c:pt>
                <c:pt idx="233">
                  <c:v>506.12</c:v>
                </c:pt>
                <c:pt idx="234">
                  <c:v>500</c:v>
                </c:pt>
                <c:pt idx="235">
                  <c:v>496.98</c:v>
                </c:pt>
                <c:pt idx="236">
                  <c:v>491.62</c:v>
                </c:pt>
                <c:pt idx="237">
                  <c:v>489.96</c:v>
                </c:pt>
                <c:pt idx="238">
                  <c:v>492.33</c:v>
                </c:pt>
                <c:pt idx="239">
                  <c:v>493.41</c:v>
                </c:pt>
                <c:pt idx="240">
                  <c:v>491.74</c:v>
                </c:pt>
                <c:pt idx="241">
                  <c:v>504.98</c:v>
                </c:pt>
                <c:pt idx="242">
                  <c:v>512.79</c:v>
                </c:pt>
                <c:pt idx="243">
                  <c:v>515.65</c:v>
                </c:pt>
                <c:pt idx="244">
                  <c:v>512.87</c:v>
                </c:pt>
                <c:pt idx="245">
                  <c:v>513.85</c:v>
                </c:pt>
                <c:pt idx="246">
                  <c:v>512.48</c:v>
                </c:pt>
                <c:pt idx="247">
                  <c:v>519.84</c:v>
                </c:pt>
                <c:pt idx="248">
                  <c:v>532.8</c:v>
                </c:pt>
                <c:pt idx="249">
                  <c:v>533.28</c:v>
                </c:pt>
                <c:pt idx="250">
                  <c:v>533.1</c:v>
                </c:pt>
                <c:pt idx="251">
                  <c:v>530.81</c:v>
                </c:pt>
                <c:pt idx="252">
                  <c:v>528.64</c:v>
                </c:pt>
                <c:pt idx="253">
                  <c:v>533.78</c:v>
                </c:pt>
                <c:pt idx="254">
                  <c:v>550.99</c:v>
                </c:pt>
                <c:pt idx="255">
                  <c:v>563.9</c:v>
                </c:pt>
                <c:pt idx="256">
                  <c:v>558.43</c:v>
                </c:pt>
                <c:pt idx="257">
                  <c:v>557.01</c:v>
                </c:pt>
                <c:pt idx="258">
                  <c:v>557.71</c:v>
                </c:pt>
                <c:pt idx="259">
                  <c:v>562.35</c:v>
                </c:pt>
                <c:pt idx="260">
                  <c:v>571.32</c:v>
                </c:pt>
                <c:pt idx="261">
                  <c:v>574.3</c:v>
                </c:pt>
                <c:pt idx="262">
                  <c:v>569.96</c:v>
                </c:pt>
                <c:pt idx="263">
                  <c:v>570.13</c:v>
                </c:pt>
                <c:pt idx="264">
                  <c:v>566.86</c:v>
                </c:pt>
                <c:pt idx="265">
                  <c:v>565.71</c:v>
                </c:pt>
                <c:pt idx="266">
                  <c:v>569.17</c:v>
                </c:pt>
                <c:pt idx="267">
                  <c:v>578.56</c:v>
                </c:pt>
                <c:pt idx="268">
                  <c:v>581.06</c:v>
                </c:pt>
                <c:pt idx="269">
                  <c:v>587.57</c:v>
                </c:pt>
                <c:pt idx="270">
                  <c:v>591.14</c:v>
                </c:pt>
                <c:pt idx="271">
                  <c:v>592.92</c:v>
                </c:pt>
                <c:pt idx="272">
                  <c:v>591.36</c:v>
                </c:pt>
                <c:pt idx="273">
                  <c:v>592.65</c:v>
                </c:pt>
                <c:pt idx="274">
                  <c:v>581.01</c:v>
                </c:pt>
                <c:pt idx="275">
                  <c:v>577.48</c:v>
                </c:pt>
                <c:pt idx="276">
                  <c:v>584.82</c:v>
                </c:pt>
                <c:pt idx="277">
                  <c:v>590.2</c:v>
                </c:pt>
                <c:pt idx="278">
                  <c:v>590.77</c:v>
                </c:pt>
                <c:pt idx="279">
                  <c:v>595.53</c:v>
                </c:pt>
                <c:pt idx="280">
                  <c:v>594.21</c:v>
                </c:pt>
                <c:pt idx="281">
                  <c:v>597.36</c:v>
                </c:pt>
                <c:pt idx="282">
                  <c:v>595.28</c:v>
                </c:pt>
                <c:pt idx="283">
                  <c:v>585.21</c:v>
                </c:pt>
                <c:pt idx="284">
                  <c:v>589.11</c:v>
                </c:pt>
                <c:pt idx="285">
                  <c:v>592.05</c:v>
                </c:pt>
                <c:pt idx="286">
                  <c:v>591.48</c:v>
                </c:pt>
                <c:pt idx="287">
                  <c:v>587.87</c:v>
                </c:pt>
                <c:pt idx="288">
                  <c:v>581.54</c:v>
                </c:pt>
                <c:pt idx="289">
                  <c:v>568.1</c:v>
                </c:pt>
                <c:pt idx="290">
                  <c:v>544.54</c:v>
                </c:pt>
                <c:pt idx="291">
                  <c:v>560.86</c:v>
                </c:pt>
                <c:pt idx="292">
                  <c:v>560.13</c:v>
                </c:pt>
                <c:pt idx="293">
                  <c:v>569.91</c:v>
                </c:pt>
                <c:pt idx="294">
                  <c:v>576.79</c:v>
                </c:pt>
                <c:pt idx="295">
                  <c:v>578.86</c:v>
                </c:pt>
                <c:pt idx="296">
                  <c:v>587.35</c:v>
                </c:pt>
                <c:pt idx="297">
                  <c:v>585.98</c:v>
                </c:pt>
                <c:pt idx="298">
                  <c:v>586.02</c:v>
                </c:pt>
                <c:pt idx="299">
                  <c:v>585.93</c:v>
                </c:pt>
                <c:pt idx="300">
                  <c:v>585.88</c:v>
                </c:pt>
                <c:pt idx="301">
                  <c:v>587.07</c:v>
                </c:pt>
                <c:pt idx="302">
                  <c:v>585.71</c:v>
                </c:pt>
                <c:pt idx="303">
                  <c:v>587.6</c:v>
                </c:pt>
                <c:pt idx="304">
                  <c:v>588.27</c:v>
                </c:pt>
                <c:pt idx="305">
                  <c:v>595.06</c:v>
                </c:pt>
                <c:pt idx="306">
                  <c:v>605.09</c:v>
                </c:pt>
                <c:pt idx="307">
                  <c:v>597.64</c:v>
                </c:pt>
                <c:pt idx="308">
                  <c:v>597.35</c:v>
                </c:pt>
                <c:pt idx="309">
                  <c:v>603.94</c:v>
                </c:pt>
                <c:pt idx="310">
                  <c:v>605.34</c:v>
                </c:pt>
                <c:pt idx="311">
                  <c:v>607.05</c:v>
                </c:pt>
                <c:pt idx="312">
                  <c:v>613</c:v>
                </c:pt>
                <c:pt idx="313">
                  <c:v>619.26</c:v>
                </c:pt>
                <c:pt idx="314">
                  <c:v>624.17</c:v>
                </c:pt>
                <c:pt idx="315">
                  <c:v>620.97</c:v>
                </c:pt>
                <c:pt idx="316">
                  <c:v>624.53</c:v>
                </c:pt>
                <c:pt idx="317">
                  <c:v>628.39</c:v>
                </c:pt>
                <c:pt idx="318">
                  <c:v>627.83</c:v>
                </c:pt>
                <c:pt idx="319">
                  <c:v>630.22</c:v>
                </c:pt>
                <c:pt idx="320">
                  <c:v>625.38</c:v>
                </c:pt>
                <c:pt idx="321">
                  <c:v>628.24</c:v>
                </c:pt>
                <c:pt idx="322">
                  <c:v>625.33</c:v>
                </c:pt>
                <c:pt idx="323">
                  <c:v>623.91</c:v>
                </c:pt>
                <c:pt idx="324">
                  <c:v>629.47</c:v>
                </c:pt>
                <c:pt idx="325">
                  <c:v>622.86</c:v>
                </c:pt>
                <c:pt idx="326">
                  <c:v>608.12</c:v>
                </c:pt>
                <c:pt idx="327">
                  <c:v>599.67</c:v>
                </c:pt>
                <c:pt idx="328">
                  <c:v>613.84</c:v>
                </c:pt>
                <c:pt idx="329">
                  <c:v>615.53</c:v>
                </c:pt>
                <c:pt idx="330">
                  <c:v>620.27</c:v>
                </c:pt>
                <c:pt idx="331">
                  <c:v>619.28</c:v>
                </c:pt>
                <c:pt idx="332">
                  <c:v>621.49</c:v>
                </c:pt>
                <c:pt idx="333">
                  <c:v>618.02</c:v>
                </c:pt>
                <c:pt idx="334">
                  <c:v>619.84</c:v>
                </c:pt>
                <c:pt idx="335">
                  <c:v>621.4</c:v>
                </c:pt>
                <c:pt idx="336">
                  <c:v>617.69</c:v>
                </c:pt>
                <c:pt idx="337">
                  <c:v>617.29</c:v>
                </c:pt>
                <c:pt idx="338">
                  <c:v>616.39</c:v>
                </c:pt>
                <c:pt idx="339">
                  <c:v>617.32</c:v>
                </c:pt>
                <c:pt idx="340">
                  <c:v>618.06</c:v>
                </c:pt>
                <c:pt idx="341">
                  <c:v>620.67</c:v>
                </c:pt>
                <c:pt idx="342">
                  <c:v>620.99</c:v>
                </c:pt>
                <c:pt idx="343">
                  <c:v>622.49</c:v>
                </c:pt>
                <c:pt idx="344">
                  <c:v>617.24</c:v>
                </c:pt>
                <c:pt idx="345">
                  <c:v>617.47</c:v>
                </c:pt>
                <c:pt idx="346">
                  <c:v>624.48</c:v>
                </c:pt>
                <c:pt idx="347">
                  <c:v>615.92</c:v>
                </c:pt>
                <c:pt idx="348">
                  <c:v>616.08</c:v>
                </c:pt>
                <c:pt idx="349">
                  <c:v>613.22</c:v>
                </c:pt>
                <c:pt idx="350">
                  <c:v>612.77</c:v>
                </c:pt>
                <c:pt idx="351">
                  <c:v>611.69</c:v>
                </c:pt>
                <c:pt idx="352">
                  <c:v>608.53</c:v>
                </c:pt>
                <c:pt idx="353">
                  <c:v>596.1</c:v>
                </c:pt>
                <c:pt idx="354">
                  <c:v>581.53</c:v>
                </c:pt>
                <c:pt idx="355">
                  <c:v>592.36</c:v>
                </c:pt>
                <c:pt idx="356">
                  <c:v>590.73</c:v>
                </c:pt>
                <c:pt idx="357">
                  <c:v>588.23</c:v>
                </c:pt>
                <c:pt idx="358">
                  <c:v>583.18</c:v>
                </c:pt>
                <c:pt idx="359">
                  <c:v>580.67</c:v>
                </c:pt>
                <c:pt idx="360">
                  <c:v>572.85</c:v>
                </c:pt>
                <c:pt idx="361">
                  <c:v>578.77</c:v>
                </c:pt>
                <c:pt idx="362">
                  <c:v>584.21</c:v>
                </c:pt>
                <c:pt idx="363">
                  <c:v>592.79</c:v>
                </c:pt>
                <c:pt idx="364">
                  <c:v>592.04</c:v>
                </c:pt>
                <c:pt idx="365">
                  <c:v>594.26</c:v>
                </c:pt>
                <c:pt idx="366">
                  <c:v>596.28</c:v>
                </c:pt>
                <c:pt idx="367">
                  <c:v>594.41</c:v>
                </c:pt>
                <c:pt idx="368">
                  <c:v>594.07</c:v>
                </c:pt>
                <c:pt idx="369">
                  <c:v>588.61</c:v>
                </c:pt>
                <c:pt idx="370">
                  <c:v>575.05</c:v>
                </c:pt>
                <c:pt idx="371">
                  <c:v>573.83</c:v>
                </c:pt>
                <c:pt idx="372">
                  <c:v>574.89</c:v>
                </c:pt>
                <c:pt idx="373">
                  <c:v>577.96</c:v>
                </c:pt>
                <c:pt idx="374">
                  <c:v>579.69</c:v>
                </c:pt>
                <c:pt idx="375">
                  <c:v>579.95</c:v>
                </c:pt>
                <c:pt idx="376">
                  <c:v>579.01</c:v>
                </c:pt>
                <c:pt idx="377">
                  <c:v>573.33</c:v>
                </c:pt>
                <c:pt idx="378">
                  <c:v>576.27</c:v>
                </c:pt>
                <c:pt idx="379">
                  <c:v>576.33</c:v>
                </c:pt>
                <c:pt idx="380">
                  <c:v>580.07</c:v>
                </c:pt>
                <c:pt idx="381">
                  <c:v>579.76</c:v>
                </c:pt>
                <c:pt idx="382">
                  <c:v>578.19</c:v>
                </c:pt>
                <c:pt idx="383">
                  <c:v>571.73</c:v>
                </c:pt>
                <c:pt idx="384">
                  <c:v>568.45</c:v>
                </c:pt>
                <c:pt idx="385">
                  <c:v>561.31</c:v>
                </c:pt>
                <c:pt idx="386">
                  <c:v>540.74</c:v>
                </c:pt>
                <c:pt idx="387">
                  <c:v>533.48</c:v>
                </c:pt>
                <c:pt idx="388">
                  <c:v>536.03</c:v>
                </c:pt>
                <c:pt idx="389">
                  <c:v>548.94</c:v>
                </c:pt>
                <c:pt idx="390">
                  <c:v>560.96</c:v>
                </c:pt>
                <c:pt idx="391">
                  <c:v>562.83</c:v>
                </c:pt>
                <c:pt idx="392">
                  <c:v>554.79</c:v>
                </c:pt>
                <c:pt idx="393">
                  <c:v>553.94</c:v>
                </c:pt>
                <c:pt idx="394">
                  <c:v>548.18</c:v>
                </c:pt>
                <c:pt idx="395">
                  <c:v>547.71</c:v>
                </c:pt>
                <c:pt idx="396">
                  <c:v>543.95</c:v>
                </c:pt>
                <c:pt idx="397">
                  <c:v>537.51</c:v>
                </c:pt>
                <c:pt idx="398">
                  <c:v>535.9</c:v>
                </c:pt>
                <c:pt idx="399">
                  <c:v>532.41</c:v>
                </c:pt>
                <c:pt idx="400">
                  <c:v>536.73</c:v>
                </c:pt>
                <c:pt idx="401">
                  <c:v>537.08</c:v>
                </c:pt>
                <c:pt idx="402">
                  <c:v>539.61</c:v>
                </c:pt>
                <c:pt idx="403">
                  <c:v>542.2</c:v>
                </c:pt>
                <c:pt idx="404">
                  <c:v>544.28</c:v>
                </c:pt>
                <c:pt idx="405">
                  <c:v>549.21</c:v>
                </c:pt>
                <c:pt idx="406">
                  <c:v>552.74</c:v>
                </c:pt>
                <c:pt idx="407">
                  <c:v>549.52</c:v>
                </c:pt>
                <c:pt idx="408">
                  <c:v>548.43</c:v>
                </c:pt>
                <c:pt idx="409">
                  <c:v>550.03</c:v>
                </c:pt>
                <c:pt idx="410">
                  <c:v>547.61</c:v>
                </c:pt>
                <c:pt idx="411">
                  <c:v>545.02</c:v>
                </c:pt>
                <c:pt idx="412">
                  <c:v>540.54</c:v>
                </c:pt>
                <c:pt idx="413">
                  <c:v>546</c:v>
                </c:pt>
                <c:pt idx="414">
                  <c:v>543.03</c:v>
                </c:pt>
                <c:pt idx="415">
                  <c:v>543.75</c:v>
                </c:pt>
                <c:pt idx="416">
                  <c:v>542.52</c:v>
                </c:pt>
                <c:pt idx="417">
                  <c:v>545.11</c:v>
                </c:pt>
                <c:pt idx="418">
                  <c:v>542.72</c:v>
                </c:pt>
                <c:pt idx="419">
                  <c:v>546.46</c:v>
                </c:pt>
                <c:pt idx="420">
                  <c:v>549.04</c:v>
                </c:pt>
                <c:pt idx="421">
                  <c:v>554.4</c:v>
                </c:pt>
                <c:pt idx="422">
                  <c:v>561.94</c:v>
                </c:pt>
                <c:pt idx="423">
                  <c:v>559.7</c:v>
                </c:pt>
                <c:pt idx="424">
                  <c:v>565.56</c:v>
                </c:pt>
                <c:pt idx="425">
                  <c:v>568.99</c:v>
                </c:pt>
                <c:pt idx="426">
                  <c:v>570.17</c:v>
                </c:pt>
                <c:pt idx="427">
                  <c:v>569.77</c:v>
                </c:pt>
                <c:pt idx="428">
                  <c:v>572.29</c:v>
                </c:pt>
                <c:pt idx="429">
                  <c:v>571.26</c:v>
                </c:pt>
                <c:pt idx="430">
                  <c:v>573.3</c:v>
                </c:pt>
                <c:pt idx="431">
                  <c:v>573.94</c:v>
                </c:pt>
                <c:pt idx="432">
                  <c:v>580.21</c:v>
                </c:pt>
                <c:pt idx="433">
                  <c:v>589.31</c:v>
                </c:pt>
                <c:pt idx="434">
                  <c:v>589.79</c:v>
                </c:pt>
                <c:pt idx="435">
                  <c:v>588.35</c:v>
                </c:pt>
                <c:pt idx="436">
                  <c:v>586.31</c:v>
                </c:pt>
                <c:pt idx="437">
                  <c:v>574.78</c:v>
                </c:pt>
                <c:pt idx="438">
                  <c:v>566.32</c:v>
                </c:pt>
                <c:pt idx="439">
                  <c:v>567.93</c:v>
                </c:pt>
                <c:pt idx="440">
                  <c:v>571.23</c:v>
                </c:pt>
                <c:pt idx="441">
                  <c:v>570.98</c:v>
                </c:pt>
                <c:pt idx="442">
                  <c:v>568.59</c:v>
                </c:pt>
                <c:pt idx="443">
                  <c:v>565.78</c:v>
                </c:pt>
                <c:pt idx="444">
                  <c:v>569.12</c:v>
                </c:pt>
                <c:pt idx="445">
                  <c:v>570.2</c:v>
                </c:pt>
                <c:pt idx="446">
                  <c:v>572.47</c:v>
                </c:pt>
                <c:pt idx="447">
                  <c:v>571.81</c:v>
                </c:pt>
                <c:pt idx="448">
                  <c:v>575.4</c:v>
                </c:pt>
                <c:pt idx="449">
                  <c:v>575.89</c:v>
                </c:pt>
                <c:pt idx="450">
                  <c:v>571.34</c:v>
                </c:pt>
                <c:pt idx="451">
                  <c:v>567.27</c:v>
                </c:pt>
                <c:pt idx="452">
                  <c:v>567.75</c:v>
                </c:pt>
                <c:pt idx="453">
                  <c:v>568.86</c:v>
                </c:pt>
                <c:pt idx="454">
                  <c:v>568.03</c:v>
                </c:pt>
                <c:pt idx="455">
                  <c:v>568.03</c:v>
                </c:pt>
                <c:pt idx="456">
                  <c:v>578.31</c:v>
                </c:pt>
                <c:pt idx="457">
                  <c:v>578.31</c:v>
                </c:pt>
                <c:pt idx="458">
                  <c:v>587.34</c:v>
                </c:pt>
                <c:pt idx="459">
                  <c:v>594.59</c:v>
                </c:pt>
                <c:pt idx="460">
                  <c:v>602.02</c:v>
                </c:pt>
                <c:pt idx="461">
                  <c:v>601.13</c:v>
                </c:pt>
                <c:pt idx="462">
                  <c:v>597.05</c:v>
                </c:pt>
                <c:pt idx="463">
                  <c:v>595.49</c:v>
                </c:pt>
                <c:pt idx="464">
                  <c:v>600.91</c:v>
                </c:pt>
                <c:pt idx="465">
                  <c:v>616.89</c:v>
                </c:pt>
                <c:pt idx="466">
                  <c:v>620.86</c:v>
                </c:pt>
                <c:pt idx="467">
                  <c:v>615.21</c:v>
                </c:pt>
                <c:pt idx="468">
                  <c:v>606.76</c:v>
                </c:pt>
                <c:pt idx="469">
                  <c:v>602.99</c:v>
                </c:pt>
                <c:pt idx="470">
                  <c:v>612.86</c:v>
                </c:pt>
                <c:pt idx="471">
                  <c:v>628.24</c:v>
                </c:pt>
                <c:pt idx="472">
                  <c:v>626.23</c:v>
                </c:pt>
                <c:pt idx="473">
                  <c:v>620.27</c:v>
                </c:pt>
                <c:pt idx="474">
                  <c:v>620.27</c:v>
                </c:pt>
                <c:pt idx="475">
                  <c:v>613.01</c:v>
                </c:pt>
                <c:pt idx="476">
                  <c:v>616.17</c:v>
                </c:pt>
                <c:pt idx="477">
                  <c:v>620.81</c:v>
                </c:pt>
                <c:pt idx="478">
                  <c:v>626.27</c:v>
                </c:pt>
                <c:pt idx="479">
                  <c:v>634.3</c:v>
                </c:pt>
                <c:pt idx="480">
                  <c:v>628.12</c:v>
                </c:pt>
                <c:pt idx="481">
                  <c:v>634.58</c:v>
                </c:pt>
                <c:pt idx="482">
                  <c:v>626.68</c:v>
                </c:pt>
                <c:pt idx="483">
                  <c:v>626.57</c:v>
                </c:pt>
                <c:pt idx="484">
                  <c:v>627.9</c:v>
                </c:pt>
                <c:pt idx="485">
                  <c:v>624.46</c:v>
                </c:pt>
                <c:pt idx="486">
                  <c:v>623.62</c:v>
                </c:pt>
                <c:pt idx="487">
                  <c:v>623.81</c:v>
                </c:pt>
                <c:pt idx="488">
                  <c:v>629.45</c:v>
                </c:pt>
                <c:pt idx="489">
                  <c:v>628.32</c:v>
                </c:pt>
                <c:pt idx="490">
                  <c:v>632.52</c:v>
                </c:pt>
                <c:pt idx="491">
                  <c:v>633.07</c:v>
                </c:pt>
                <c:pt idx="492">
                  <c:v>632.74</c:v>
                </c:pt>
                <c:pt idx="493">
                  <c:v>632.5</c:v>
                </c:pt>
                <c:pt idx="494">
                  <c:v>637.43</c:v>
                </c:pt>
                <c:pt idx="495">
                  <c:v>638.1</c:v>
                </c:pt>
                <c:pt idx="496">
                  <c:v>646.19</c:v>
                </c:pt>
                <c:pt idx="497">
                  <c:v>653.96</c:v>
                </c:pt>
                <c:pt idx="498">
                  <c:v>660.37</c:v>
                </c:pt>
                <c:pt idx="499">
                  <c:v>662.21</c:v>
                </c:pt>
                <c:pt idx="500">
                  <c:v>657.43</c:v>
                </c:pt>
                <c:pt idx="501">
                  <c:v>657.87</c:v>
                </c:pt>
                <c:pt idx="502">
                  <c:v>656.09</c:v>
                </c:pt>
                <c:pt idx="503">
                  <c:v>656.65</c:v>
                </c:pt>
                <c:pt idx="504">
                  <c:v>656.07</c:v>
                </c:pt>
                <c:pt idx="505">
                  <c:v>658.7</c:v>
                </c:pt>
                <c:pt idx="506">
                  <c:v>663.97</c:v>
                </c:pt>
                <c:pt idx="507">
                  <c:v>674.13</c:v>
                </c:pt>
                <c:pt idx="508">
                  <c:v>680.88</c:v>
                </c:pt>
                <c:pt idx="509">
                  <c:v>686.12</c:v>
                </c:pt>
                <c:pt idx="510">
                  <c:v>684.98</c:v>
                </c:pt>
                <c:pt idx="511">
                  <c:v>678.91</c:v>
                </c:pt>
                <c:pt idx="512">
                  <c:v>684.98</c:v>
                </c:pt>
                <c:pt idx="513">
                  <c:v>689.97</c:v>
                </c:pt>
                <c:pt idx="514">
                  <c:v>691.34</c:v>
                </c:pt>
                <c:pt idx="515">
                  <c:v>687.29</c:v>
                </c:pt>
                <c:pt idx="516">
                  <c:v>691.12</c:v>
                </c:pt>
                <c:pt idx="517">
                  <c:v>687.47</c:v>
                </c:pt>
                <c:pt idx="518">
                  <c:v>680.33</c:v>
                </c:pt>
                <c:pt idx="519">
                  <c:v>686.86</c:v>
                </c:pt>
                <c:pt idx="520">
                  <c:v>694.28</c:v>
                </c:pt>
                <c:pt idx="521">
                  <c:v>701.05</c:v>
                </c:pt>
                <c:pt idx="522">
                  <c:v>707.37</c:v>
                </c:pt>
                <c:pt idx="523">
                  <c:v>704.48</c:v>
                </c:pt>
                <c:pt idx="524">
                  <c:v>701.77</c:v>
                </c:pt>
                <c:pt idx="525">
                  <c:v>695.22</c:v>
                </c:pt>
                <c:pt idx="526">
                  <c:v>694.88</c:v>
                </c:pt>
                <c:pt idx="527">
                  <c:v>698.67</c:v>
                </c:pt>
                <c:pt idx="528">
                  <c:v>696.5</c:v>
                </c:pt>
                <c:pt idx="529">
                  <c:v>696.03</c:v>
                </c:pt>
                <c:pt idx="530">
                  <c:v>701.31</c:v>
                </c:pt>
                <c:pt idx="531">
                  <c:v>712.61</c:v>
                </c:pt>
                <c:pt idx="532">
                  <c:v>709.92</c:v>
                </c:pt>
                <c:pt idx="533">
                  <c:v>705.37</c:v>
                </c:pt>
                <c:pt idx="534">
                  <c:v>700.11</c:v>
                </c:pt>
                <c:pt idx="535">
                  <c:v>695.52</c:v>
                </c:pt>
                <c:pt idx="536">
                  <c:v>686.16</c:v>
                </c:pt>
                <c:pt idx="537">
                  <c:v>683.11</c:v>
                </c:pt>
                <c:pt idx="538">
                  <c:v>683.81</c:v>
                </c:pt>
                <c:pt idx="539">
                  <c:v>688.05</c:v>
                </c:pt>
                <c:pt idx="540">
                  <c:v>687.93</c:v>
                </c:pt>
                <c:pt idx="541">
                  <c:v>682.61</c:v>
                </c:pt>
                <c:pt idx="542">
                  <c:v>669.99</c:v>
                </c:pt>
                <c:pt idx="543">
                  <c:v>666.84</c:v>
                </c:pt>
                <c:pt idx="544">
                  <c:v>670.94</c:v>
                </c:pt>
                <c:pt idx="545">
                  <c:v>659.44</c:v>
                </c:pt>
                <c:pt idx="546">
                  <c:v>663.17</c:v>
                </c:pt>
                <c:pt idx="547">
                  <c:v>663.13</c:v>
                </c:pt>
                <c:pt idx="548">
                  <c:v>656.11</c:v>
                </c:pt>
                <c:pt idx="549">
                  <c:v>649.62</c:v>
                </c:pt>
                <c:pt idx="550">
                  <c:v>657.29</c:v>
                </c:pt>
                <c:pt idx="551">
                  <c:v>659.35</c:v>
                </c:pt>
                <c:pt idx="552">
                  <c:v>662.24</c:v>
                </c:pt>
                <c:pt idx="553">
                  <c:v>652.01</c:v>
                </c:pt>
                <c:pt idx="554">
                  <c:v>650.88</c:v>
                </c:pt>
                <c:pt idx="555">
                  <c:v>641.62</c:v>
                </c:pt>
                <c:pt idx="556">
                  <c:v>637.43</c:v>
                </c:pt>
                <c:pt idx="557">
                  <c:v>636.64</c:v>
                </c:pt>
                <c:pt idx="558">
                  <c:v>636.64</c:v>
                </c:pt>
                <c:pt idx="559">
                  <c:v>635.56</c:v>
                </c:pt>
                <c:pt idx="560">
                  <c:v>637.15</c:v>
                </c:pt>
                <c:pt idx="561">
                  <c:v>635.17</c:v>
                </c:pt>
                <c:pt idx="562">
                  <c:v>631.27</c:v>
                </c:pt>
                <c:pt idx="563">
                  <c:v>632.82</c:v>
                </c:pt>
                <c:pt idx="564">
                  <c:v>637.59</c:v>
                </c:pt>
                <c:pt idx="565">
                  <c:v>642.26</c:v>
                </c:pt>
                <c:pt idx="566">
                  <c:v>646.24</c:v>
                </c:pt>
                <c:pt idx="567">
                  <c:v>651.45</c:v>
                </c:pt>
                <c:pt idx="568">
                  <c:v>652.98</c:v>
                </c:pt>
                <c:pt idx="569">
                  <c:v>652.48</c:v>
                </c:pt>
                <c:pt idx="570">
                  <c:v>656.53</c:v>
                </c:pt>
                <c:pt idx="571">
                  <c:v>647.23</c:v>
                </c:pt>
                <c:pt idx="572">
                  <c:v>652.05</c:v>
                </c:pt>
                <c:pt idx="573">
                  <c:v>650.46</c:v>
                </c:pt>
                <c:pt idx="574">
                  <c:v>647.89</c:v>
                </c:pt>
                <c:pt idx="575">
                  <c:v>652.79</c:v>
                </c:pt>
                <c:pt idx="576">
                  <c:v>659.6</c:v>
                </c:pt>
                <c:pt idx="577">
                  <c:v>666.84</c:v>
                </c:pt>
                <c:pt idx="578">
                  <c:v>673.69</c:v>
                </c:pt>
                <c:pt idx="579">
                  <c:v>675.81</c:v>
                </c:pt>
                <c:pt idx="580">
                  <c:v>672.87</c:v>
                </c:pt>
                <c:pt idx="581">
                  <c:v>670.59</c:v>
                </c:pt>
                <c:pt idx="582">
                  <c:v>656.99</c:v>
                </c:pt>
                <c:pt idx="583">
                  <c:v>657.07</c:v>
                </c:pt>
                <c:pt idx="584">
                  <c:v>652.55</c:v>
                </c:pt>
                <c:pt idx="585">
                  <c:v>652.83</c:v>
                </c:pt>
                <c:pt idx="586">
                  <c:v>654.09</c:v>
                </c:pt>
                <c:pt idx="587">
                  <c:v>658.52</c:v>
                </c:pt>
                <c:pt idx="588">
                  <c:v>663.2</c:v>
                </c:pt>
                <c:pt idx="589">
                  <c:v>668.85</c:v>
                </c:pt>
                <c:pt idx="590">
                  <c:v>672.5</c:v>
                </c:pt>
                <c:pt idx="591">
                  <c:v>689.5</c:v>
                </c:pt>
                <c:pt idx="592">
                  <c:v>696.03</c:v>
                </c:pt>
                <c:pt idx="593">
                  <c:v>699.73</c:v>
                </c:pt>
                <c:pt idx="594">
                  <c:v>698.4</c:v>
                </c:pt>
                <c:pt idx="595">
                  <c:v>693.54</c:v>
                </c:pt>
                <c:pt idx="596">
                  <c:v>691.98</c:v>
                </c:pt>
                <c:pt idx="597">
                  <c:v>695.02</c:v>
                </c:pt>
                <c:pt idx="598">
                  <c:v>692.5</c:v>
                </c:pt>
                <c:pt idx="599">
                  <c:v>689.77</c:v>
                </c:pt>
                <c:pt idx="600">
                  <c:v>693.04</c:v>
                </c:pt>
                <c:pt idx="601">
                  <c:v>695.22</c:v>
                </c:pt>
                <c:pt idx="602">
                  <c:v>698.62</c:v>
                </c:pt>
                <c:pt idx="603">
                  <c:v>705.29</c:v>
                </c:pt>
                <c:pt idx="604">
                  <c:v>705.08</c:v>
                </c:pt>
                <c:pt idx="605">
                  <c:v>710.79</c:v>
                </c:pt>
                <c:pt idx="606">
                  <c:v>708.45</c:v>
                </c:pt>
                <c:pt idx="607">
                  <c:v>712.22</c:v>
                </c:pt>
                <c:pt idx="608">
                  <c:v>719.64</c:v>
                </c:pt>
                <c:pt idx="609">
                  <c:v>713.39</c:v>
                </c:pt>
                <c:pt idx="610">
                  <c:v>712.5</c:v>
                </c:pt>
                <c:pt idx="611">
                  <c:v>709.41</c:v>
                </c:pt>
                <c:pt idx="612">
                  <c:v>716.83</c:v>
                </c:pt>
                <c:pt idx="613">
                  <c:v>724.56</c:v>
                </c:pt>
                <c:pt idx="614">
                  <c:v>731.62</c:v>
                </c:pt>
                <c:pt idx="615">
                  <c:v>730.16</c:v>
                </c:pt>
                <c:pt idx="616">
                  <c:v>735.49</c:v>
                </c:pt>
                <c:pt idx="617">
                  <c:v>736.6</c:v>
                </c:pt>
                <c:pt idx="618">
                  <c:v>738.01</c:v>
                </c:pt>
                <c:pt idx="619">
                  <c:v>740.83</c:v>
                </c:pt>
                <c:pt idx="620">
                  <c:v>738.14</c:v>
                </c:pt>
                <c:pt idx="621">
                  <c:v>729.15</c:v>
                </c:pt>
                <c:pt idx="622">
                  <c:v>723.42</c:v>
                </c:pt>
                <c:pt idx="623">
                  <c:v>722.5</c:v>
                </c:pt>
                <c:pt idx="624">
                  <c:v>722.21</c:v>
                </c:pt>
                <c:pt idx="625">
                  <c:v>723.5</c:v>
                </c:pt>
                <c:pt idx="626">
                  <c:v>724</c:v>
                </c:pt>
                <c:pt idx="627">
                  <c:v>712.4</c:v>
                </c:pt>
                <c:pt idx="628">
                  <c:v>711.44</c:v>
                </c:pt>
                <c:pt idx="629">
                  <c:v>718.19</c:v>
                </c:pt>
                <c:pt idx="630">
                  <c:v>712.05</c:v>
                </c:pt>
                <c:pt idx="631">
                  <c:v>710.06</c:v>
                </c:pt>
                <c:pt idx="632">
                  <c:v>710.82</c:v>
                </c:pt>
                <c:pt idx="633">
                  <c:v>716.36</c:v>
                </c:pt>
                <c:pt idx="634">
                  <c:v>721.98</c:v>
                </c:pt>
                <c:pt idx="635">
                  <c:v>721.27</c:v>
                </c:pt>
                <c:pt idx="636">
                  <c:v>721.77</c:v>
                </c:pt>
                <c:pt idx="637">
                  <c:v>718.71</c:v>
                </c:pt>
                <c:pt idx="638">
                  <c:v>713.88</c:v>
                </c:pt>
                <c:pt idx="639">
                  <c:v>699.86</c:v>
                </c:pt>
                <c:pt idx="640">
                  <c:v>677.94</c:v>
                </c:pt>
                <c:pt idx="641">
                  <c:v>675.44</c:v>
                </c:pt>
                <c:pt idx="642">
                  <c:v>658.17</c:v>
                </c:pt>
                <c:pt idx="643">
                  <c:v>662.95</c:v>
                </c:pt>
                <c:pt idx="644">
                  <c:v>658.6</c:v>
                </c:pt>
                <c:pt idx="645">
                  <c:v>643.01</c:v>
                </c:pt>
                <c:pt idx="646">
                  <c:v>617.71</c:v>
                </c:pt>
                <c:pt idx="647">
                  <c:v>599.64</c:v>
                </c:pt>
                <c:pt idx="648">
                  <c:v>590.53</c:v>
                </c:pt>
                <c:pt idx="649">
                  <c:v>593.17</c:v>
                </c:pt>
                <c:pt idx="650">
                  <c:v>603.06</c:v>
                </c:pt>
                <c:pt idx="651">
                  <c:v>574.4</c:v>
                </c:pt>
                <c:pt idx="652">
                  <c:v>542.65</c:v>
                </c:pt>
                <c:pt idx="653">
                  <c:v>554.24</c:v>
                </c:pt>
                <c:pt idx="654">
                  <c:v>555.46</c:v>
                </c:pt>
                <c:pt idx="655">
                  <c:v>530.37</c:v>
                </c:pt>
                <c:pt idx="656">
                  <c:v>493.96</c:v>
                </c:pt>
                <c:pt idx="657">
                  <c:v>485.97</c:v>
                </c:pt>
                <c:pt idx="658">
                  <c:v>479.01</c:v>
                </c:pt>
                <c:pt idx="659">
                  <c:v>512.59</c:v>
                </c:pt>
                <c:pt idx="660">
                  <c:v>533.87</c:v>
                </c:pt>
                <c:pt idx="661">
                  <c:v>594.11</c:v>
                </c:pt>
                <c:pt idx="662">
                  <c:v>600.31</c:v>
                </c:pt>
                <c:pt idx="663">
                  <c:v>598</c:v>
                </c:pt>
                <c:pt idx="664">
                  <c:v>575.02</c:v>
                </c:pt>
                <c:pt idx="665">
                  <c:v>556.14</c:v>
                </c:pt>
                <c:pt idx="666">
                  <c:v>546.64</c:v>
                </c:pt>
                <c:pt idx="667">
                  <c:v>550.76</c:v>
                </c:pt>
                <c:pt idx="668">
                  <c:v>534.83</c:v>
                </c:pt>
                <c:pt idx="669">
                  <c:v>526.74</c:v>
                </c:pt>
                <c:pt idx="670">
                  <c:v>524.27</c:v>
                </c:pt>
                <c:pt idx="671">
                  <c:v>531.08</c:v>
                </c:pt>
                <c:pt idx="672">
                  <c:v>535.6</c:v>
                </c:pt>
                <c:pt idx="673">
                  <c:v>539.48</c:v>
                </c:pt>
                <c:pt idx="674">
                  <c:v>553.65</c:v>
                </c:pt>
                <c:pt idx="675">
                  <c:v>559.22</c:v>
                </c:pt>
                <c:pt idx="676">
                  <c:v>549.92</c:v>
                </c:pt>
                <c:pt idx="677">
                  <c:v>546.24</c:v>
                </c:pt>
                <c:pt idx="678">
                  <c:v>546.69</c:v>
                </c:pt>
                <c:pt idx="679">
                  <c:v>536.99</c:v>
                </c:pt>
                <c:pt idx="680">
                  <c:v>536.92</c:v>
                </c:pt>
                <c:pt idx="681">
                  <c:v>515.48</c:v>
                </c:pt>
                <c:pt idx="682">
                  <c:v>512.89</c:v>
                </c:pt>
                <c:pt idx="683">
                  <c:v>513.95</c:v>
                </c:pt>
                <c:pt idx="684">
                  <c:v>518.94</c:v>
                </c:pt>
                <c:pt idx="685">
                  <c:v>521.11</c:v>
                </c:pt>
                <c:pt idx="686">
                  <c:v>534.75</c:v>
                </c:pt>
                <c:pt idx="687">
                  <c:v>534.83</c:v>
                </c:pt>
                <c:pt idx="688">
                  <c:v>528.92</c:v>
                </c:pt>
                <c:pt idx="689">
                  <c:v>518.92</c:v>
                </c:pt>
                <c:pt idx="690">
                  <c:v>517.09</c:v>
                </c:pt>
                <c:pt idx="691">
                  <c:v>520.69</c:v>
                </c:pt>
                <c:pt idx="692">
                  <c:v>514.17</c:v>
                </c:pt>
                <c:pt idx="693">
                  <c:v>514.97</c:v>
                </c:pt>
                <c:pt idx="694">
                  <c:v>505.23</c:v>
                </c:pt>
                <c:pt idx="695">
                  <c:v>494.14</c:v>
                </c:pt>
                <c:pt idx="696">
                  <c:v>490.4</c:v>
                </c:pt>
                <c:pt idx="697">
                  <c:v>490.12</c:v>
                </c:pt>
                <c:pt idx="698">
                  <c:v>448</c:v>
                </c:pt>
                <c:pt idx="699">
                  <c:v>472.05</c:v>
                </c:pt>
                <c:pt idx="700">
                  <c:v>502.87</c:v>
                </c:pt>
                <c:pt idx="701">
                  <c:v>500.42</c:v>
                </c:pt>
                <c:pt idx="702">
                  <c:v>501.71</c:v>
                </c:pt>
                <c:pt idx="703">
                  <c:v>494.85</c:v>
                </c:pt>
                <c:pt idx="704">
                  <c:v>490.99</c:v>
                </c:pt>
                <c:pt idx="705">
                  <c:v>478.91</c:v>
                </c:pt>
                <c:pt idx="706">
                  <c:v>466.12</c:v>
                </c:pt>
                <c:pt idx="707">
                  <c:v>462.69</c:v>
                </c:pt>
                <c:pt idx="708">
                  <c:v>448.16</c:v>
                </c:pt>
                <c:pt idx="709">
                  <c:v>449.64</c:v>
                </c:pt>
                <c:pt idx="710">
                  <c:v>437.95</c:v>
                </c:pt>
                <c:pt idx="711">
                  <c:v>436.84</c:v>
                </c:pt>
                <c:pt idx="712">
                  <c:v>439.54</c:v>
                </c:pt>
                <c:pt idx="713">
                  <c:v>434.21</c:v>
                </c:pt>
                <c:pt idx="714">
                  <c:v>415.65</c:v>
                </c:pt>
                <c:pt idx="715">
                  <c:v>396.13</c:v>
                </c:pt>
                <c:pt idx="716">
                  <c:v>391.26</c:v>
                </c:pt>
                <c:pt idx="717">
                  <c:v>410.21</c:v>
                </c:pt>
                <c:pt idx="718">
                  <c:v>395.68</c:v>
                </c:pt>
                <c:pt idx="719">
                  <c:v>398.54</c:v>
                </c:pt>
                <c:pt idx="720">
                  <c:v>401.71</c:v>
                </c:pt>
                <c:pt idx="721">
                  <c:v>398.62</c:v>
                </c:pt>
                <c:pt idx="722">
                  <c:v>394.28</c:v>
                </c:pt>
                <c:pt idx="723">
                  <c:v>389.68</c:v>
                </c:pt>
                <c:pt idx="724">
                  <c:v>401.93</c:v>
                </c:pt>
                <c:pt idx="725">
                  <c:v>414.78</c:v>
                </c:pt>
                <c:pt idx="726">
                  <c:v>423.61</c:v>
                </c:pt>
                <c:pt idx="727">
                  <c:v>425.5</c:v>
                </c:pt>
                <c:pt idx="728">
                  <c:v>415.94</c:v>
                </c:pt>
                <c:pt idx="729">
                  <c:v>396.11</c:v>
                </c:pt>
                <c:pt idx="730">
                  <c:v>365.85</c:v>
                </c:pt>
                <c:pt idx="731">
                  <c:v>339.54</c:v>
                </c:pt>
                <c:pt idx="732">
                  <c:v>356.39</c:v>
                </c:pt>
                <c:pt idx="733">
                  <c:v>368.69</c:v>
                </c:pt>
                <c:pt idx="734">
                  <c:v>378.39</c:v>
                </c:pt>
                <c:pt idx="735">
                  <c:v>378.8</c:v>
                </c:pt>
                <c:pt idx="736">
                  <c:v>385.85</c:v>
                </c:pt>
                <c:pt idx="737">
                  <c:v>397.03</c:v>
                </c:pt>
                <c:pt idx="738">
                  <c:v>396.53</c:v>
                </c:pt>
                <c:pt idx="739">
                  <c:v>398.01</c:v>
                </c:pt>
                <c:pt idx="740">
                  <c:v>401.71</c:v>
                </c:pt>
                <c:pt idx="741">
                  <c:v>410.01</c:v>
                </c:pt>
                <c:pt idx="742">
                  <c:v>410.83</c:v>
                </c:pt>
                <c:pt idx="743">
                  <c:v>402.27</c:v>
                </c:pt>
                <c:pt idx="744">
                  <c:v>394.24</c:v>
                </c:pt>
                <c:pt idx="745">
                  <c:v>347.11</c:v>
                </c:pt>
                <c:pt idx="746">
                  <c:v>342.97</c:v>
                </c:pt>
                <c:pt idx="747">
                  <c:v>350.24</c:v>
                </c:pt>
                <c:pt idx="748">
                  <c:v>382.14</c:v>
                </c:pt>
                <c:pt idx="749">
                  <c:v>403.98</c:v>
                </c:pt>
                <c:pt idx="750">
                  <c:v>387.24</c:v>
                </c:pt>
                <c:pt idx="751">
                  <c:v>413.92</c:v>
                </c:pt>
                <c:pt idx="752">
                  <c:v>439.03</c:v>
                </c:pt>
                <c:pt idx="753">
                  <c:v>448.04</c:v>
                </c:pt>
                <c:pt idx="754">
                  <c:v>466</c:v>
                </c:pt>
                <c:pt idx="755">
                  <c:v>443.53</c:v>
                </c:pt>
                <c:pt idx="756">
                  <c:v>450.98</c:v>
                </c:pt>
                <c:pt idx="757">
                  <c:v>473.69</c:v>
                </c:pt>
                <c:pt idx="758">
                  <c:v>476.31</c:v>
                </c:pt>
                <c:pt idx="759">
                  <c:v>485.94</c:v>
                </c:pt>
                <c:pt idx="760">
                  <c:v>554.11</c:v>
                </c:pt>
                <c:pt idx="761">
                  <c:v>536.79</c:v>
                </c:pt>
                <c:pt idx="762">
                  <c:v>519.93</c:v>
                </c:pt>
                <c:pt idx="763">
                  <c:v>513.49</c:v>
                </c:pt>
                <c:pt idx="764">
                  <c:v>535.43</c:v>
                </c:pt>
                <c:pt idx="765">
                  <c:v>529.25</c:v>
                </c:pt>
                <c:pt idx="766">
                  <c:v>517.7</c:v>
                </c:pt>
                <c:pt idx="767">
                  <c:v>487.61</c:v>
                </c:pt>
                <c:pt idx="768">
                  <c:v>442.29</c:v>
                </c:pt>
                <c:pt idx="769">
                  <c:v>448.16</c:v>
                </c:pt>
                <c:pt idx="770">
                  <c:v>457.71</c:v>
                </c:pt>
                <c:pt idx="771">
                  <c:v>472.21</c:v>
                </c:pt>
                <c:pt idx="772">
                  <c:v>472.68</c:v>
                </c:pt>
                <c:pt idx="773">
                  <c:v>496.25</c:v>
                </c:pt>
                <c:pt idx="774">
                  <c:v>495.23</c:v>
                </c:pt>
                <c:pt idx="775">
                  <c:v>505.04</c:v>
                </c:pt>
                <c:pt idx="776">
                  <c:v>494.89</c:v>
                </c:pt>
                <c:pt idx="777">
                  <c:v>483.41</c:v>
                </c:pt>
                <c:pt idx="778">
                  <c:v>483.81</c:v>
                </c:pt>
                <c:pt idx="779">
                  <c:v>482.38</c:v>
                </c:pt>
                <c:pt idx="780">
                  <c:v>496.73</c:v>
                </c:pt>
                <c:pt idx="781">
                  <c:v>518.69</c:v>
                </c:pt>
                <c:pt idx="782">
                  <c:v>502.91</c:v>
                </c:pt>
                <c:pt idx="783">
                  <c:v>516.49</c:v>
                </c:pt>
                <c:pt idx="784">
                  <c:v>512.23</c:v>
                </c:pt>
                <c:pt idx="785">
                  <c:v>495.81</c:v>
                </c:pt>
                <c:pt idx="786">
                  <c:v>490.48</c:v>
                </c:pt>
                <c:pt idx="787">
                  <c:v>491.87</c:v>
                </c:pt>
                <c:pt idx="788">
                  <c:v>498.19</c:v>
                </c:pt>
                <c:pt idx="789">
                  <c:v>506.73</c:v>
                </c:pt>
                <c:pt idx="790">
                  <c:v>510.79</c:v>
                </c:pt>
                <c:pt idx="791">
                  <c:v>512.14</c:v>
                </c:pt>
                <c:pt idx="792">
                  <c:v>504</c:v>
                </c:pt>
                <c:pt idx="793">
                  <c:v>504.15</c:v>
                </c:pt>
                <c:pt idx="794">
                  <c:v>516.73</c:v>
                </c:pt>
                <c:pt idx="795">
                  <c:v>516.32</c:v>
                </c:pt>
                <c:pt idx="796">
                  <c:v>501.66</c:v>
                </c:pt>
                <c:pt idx="797">
                  <c:v>504.1</c:v>
                </c:pt>
                <c:pt idx="798">
                  <c:v>532.81</c:v>
                </c:pt>
                <c:pt idx="799">
                  <c:v>542.1</c:v>
                </c:pt>
                <c:pt idx="800">
                  <c:v>541.43</c:v>
                </c:pt>
                <c:pt idx="801">
                  <c:v>523.95</c:v>
                </c:pt>
                <c:pt idx="802">
                  <c:v>516.4</c:v>
                </c:pt>
                <c:pt idx="803">
                  <c:v>533.3</c:v>
                </c:pt>
                <c:pt idx="804">
                  <c:v>526.14</c:v>
                </c:pt>
                <c:pt idx="805">
                  <c:v>530.04</c:v>
                </c:pt>
                <c:pt idx="806">
                  <c:v>527.59</c:v>
                </c:pt>
                <c:pt idx="807">
                  <c:v>524.06</c:v>
                </c:pt>
                <c:pt idx="808">
                  <c:v>516.1</c:v>
                </c:pt>
                <c:pt idx="809">
                  <c:v>513.45</c:v>
                </c:pt>
                <c:pt idx="810">
                  <c:v>510.07</c:v>
                </c:pt>
                <c:pt idx="811">
                  <c:v>507.9</c:v>
                </c:pt>
                <c:pt idx="812">
                  <c:v>508.16</c:v>
                </c:pt>
                <c:pt idx="813">
                  <c:v>497.71</c:v>
                </c:pt>
                <c:pt idx="814">
                  <c:v>500.64</c:v>
                </c:pt>
                <c:pt idx="815">
                  <c:v>491.86</c:v>
                </c:pt>
                <c:pt idx="816">
                  <c:v>490.48</c:v>
                </c:pt>
                <c:pt idx="817">
                  <c:v>485.64</c:v>
                </c:pt>
                <c:pt idx="818">
                  <c:v>465.25</c:v>
                </c:pt>
                <c:pt idx="819">
                  <c:v>460.14</c:v>
                </c:pt>
                <c:pt idx="820">
                  <c:v>448.53</c:v>
                </c:pt>
                <c:pt idx="821">
                  <c:v>445.99</c:v>
                </c:pt>
                <c:pt idx="822">
                  <c:v>435.16</c:v>
                </c:pt>
                <c:pt idx="823">
                  <c:v>414.63</c:v>
                </c:pt>
                <c:pt idx="824">
                  <c:v>436.78</c:v>
                </c:pt>
                <c:pt idx="825">
                  <c:v>434.66</c:v>
                </c:pt>
                <c:pt idx="826">
                  <c:v>430.53</c:v>
                </c:pt>
                <c:pt idx="827">
                  <c:v>402.06</c:v>
                </c:pt>
                <c:pt idx="828">
                  <c:v>403.7</c:v>
                </c:pt>
                <c:pt idx="829">
                  <c:v>405.94</c:v>
                </c:pt>
                <c:pt idx="830">
                  <c:v>388.92</c:v>
                </c:pt>
                <c:pt idx="831">
                  <c:v>413.82</c:v>
                </c:pt>
                <c:pt idx="832">
                  <c:v>424.01</c:v>
                </c:pt>
                <c:pt idx="833">
                  <c:v>445.14</c:v>
                </c:pt>
                <c:pt idx="834">
                  <c:v>439.56</c:v>
                </c:pt>
                <c:pt idx="835">
                  <c:v>434.06</c:v>
                </c:pt>
                <c:pt idx="836">
                  <c:v>416.97</c:v>
                </c:pt>
                <c:pt idx="837">
                  <c:v>414.22</c:v>
                </c:pt>
                <c:pt idx="838">
                  <c:v>420.47</c:v>
                </c:pt>
                <c:pt idx="839">
                  <c:v>414.08</c:v>
                </c:pt>
                <c:pt idx="840">
                  <c:v>399.6</c:v>
                </c:pt>
                <c:pt idx="841">
                  <c:v>392.61</c:v>
                </c:pt>
                <c:pt idx="842">
                  <c:v>406.33</c:v>
                </c:pt>
                <c:pt idx="843">
                  <c:v>409.52</c:v>
                </c:pt>
                <c:pt idx="844">
                  <c:v>409.42</c:v>
                </c:pt>
                <c:pt idx="845">
                  <c:v>411.07</c:v>
                </c:pt>
                <c:pt idx="846">
                  <c:v>408.08</c:v>
                </c:pt>
                <c:pt idx="847">
                  <c:v>411.54</c:v>
                </c:pt>
                <c:pt idx="848">
                  <c:v>408.37</c:v>
                </c:pt>
                <c:pt idx="849">
                  <c:v>406.5</c:v>
                </c:pt>
                <c:pt idx="850">
                  <c:v>399.51</c:v>
                </c:pt>
                <c:pt idx="851">
                  <c:v>419.44</c:v>
                </c:pt>
                <c:pt idx="852">
                  <c:v>440.09</c:v>
                </c:pt>
                <c:pt idx="853">
                  <c:v>425.45</c:v>
                </c:pt>
                <c:pt idx="854">
                  <c:v>420.66</c:v>
                </c:pt>
                <c:pt idx="855">
                  <c:v>423.09</c:v>
                </c:pt>
                <c:pt idx="856">
                  <c:v>430.96</c:v>
                </c:pt>
                <c:pt idx="857">
                  <c:v>428.81</c:v>
                </c:pt>
                <c:pt idx="858">
                  <c:v>430.87</c:v>
                </c:pt>
                <c:pt idx="859">
                  <c:v>431.23</c:v>
                </c:pt>
                <c:pt idx="860">
                  <c:v>445.92</c:v>
                </c:pt>
                <c:pt idx="861">
                  <c:v>456.54</c:v>
                </c:pt>
                <c:pt idx="862">
                  <c:v>466.37</c:v>
                </c:pt>
                <c:pt idx="863">
                  <c:v>470.55</c:v>
                </c:pt>
                <c:pt idx="864">
                  <c:v>483.95</c:v>
                </c:pt>
                <c:pt idx="865">
                  <c:v>472.98</c:v>
                </c:pt>
                <c:pt idx="866">
                  <c:v>470.32</c:v>
                </c:pt>
                <c:pt idx="867">
                  <c:v>463.58</c:v>
                </c:pt>
                <c:pt idx="868">
                  <c:v>459.67</c:v>
                </c:pt>
                <c:pt idx="869">
                  <c:v>463.87</c:v>
                </c:pt>
                <c:pt idx="870">
                  <c:v>467.34</c:v>
                </c:pt>
                <c:pt idx="871">
                  <c:v>473.77</c:v>
                </c:pt>
                <c:pt idx="872">
                  <c:v>486.23</c:v>
                </c:pt>
                <c:pt idx="873">
                  <c:v>488.69</c:v>
                </c:pt>
                <c:pt idx="874">
                  <c:v>488.24</c:v>
                </c:pt>
                <c:pt idx="875">
                  <c:v>483.06</c:v>
                </c:pt>
                <c:pt idx="876">
                  <c:v>473.81</c:v>
                </c:pt>
                <c:pt idx="877">
                  <c:v>479.56</c:v>
                </c:pt>
                <c:pt idx="878">
                  <c:v>482.98</c:v>
                </c:pt>
                <c:pt idx="879">
                  <c:v>483.53</c:v>
                </c:pt>
                <c:pt idx="880">
                  <c:v>485.1</c:v>
                </c:pt>
                <c:pt idx="881">
                  <c:v>482.69</c:v>
                </c:pt>
                <c:pt idx="882">
                  <c:v>481.72</c:v>
                </c:pt>
                <c:pt idx="883">
                  <c:v>475.26</c:v>
                </c:pt>
                <c:pt idx="884">
                  <c:v>461.35</c:v>
                </c:pt>
                <c:pt idx="885">
                  <c:v>441.78</c:v>
                </c:pt>
                <c:pt idx="886">
                  <c:v>433.83</c:v>
                </c:pt>
                <c:pt idx="887">
                  <c:v>423.61</c:v>
                </c:pt>
                <c:pt idx="888">
                  <c:v>421.17</c:v>
                </c:pt>
                <c:pt idx="889">
                  <c:v>407.06</c:v>
                </c:pt>
                <c:pt idx="890">
                  <c:v>408.64</c:v>
                </c:pt>
                <c:pt idx="891">
                  <c:v>402.94</c:v>
                </c:pt>
                <c:pt idx="892">
                  <c:v>414.63</c:v>
                </c:pt>
                <c:pt idx="893">
                  <c:v>403.86</c:v>
                </c:pt>
                <c:pt idx="894">
                  <c:v>405.89</c:v>
                </c:pt>
                <c:pt idx="895">
                  <c:v>399.33</c:v>
                </c:pt>
                <c:pt idx="896">
                  <c:v>388.35</c:v>
                </c:pt>
                <c:pt idx="897">
                  <c:v>370.55</c:v>
                </c:pt>
                <c:pt idx="898">
                  <c:v>367.14</c:v>
                </c:pt>
                <c:pt idx="899">
                  <c:v>360.93</c:v>
                </c:pt>
                <c:pt idx="900">
                  <c:v>354.95</c:v>
                </c:pt>
                <c:pt idx="901">
                  <c:v>339.02</c:v>
                </c:pt>
                <c:pt idx="902">
                  <c:v>342.44</c:v>
                </c:pt>
                <c:pt idx="903">
                  <c:v>325.85</c:v>
                </c:pt>
                <c:pt idx="904">
                  <c:v>329.63</c:v>
                </c:pt>
                <c:pt idx="905">
                  <c:v>334.79</c:v>
                </c:pt>
                <c:pt idx="906">
                  <c:v>325.56</c:v>
                </c:pt>
                <c:pt idx="907">
                  <c:v>335.81</c:v>
                </c:pt>
                <c:pt idx="908">
                  <c:v>330.41</c:v>
                </c:pt>
                <c:pt idx="909">
                  <c:v>325.76</c:v>
                </c:pt>
                <c:pt idx="910">
                  <c:v>327.27</c:v>
                </c:pt>
                <c:pt idx="911">
                  <c:v>324.04</c:v>
                </c:pt>
                <c:pt idx="912">
                  <c:v>320.6</c:v>
                </c:pt>
                <c:pt idx="913">
                  <c:v>292.15</c:v>
                </c:pt>
                <c:pt idx="914">
                  <c:v>290.92</c:v>
                </c:pt>
                <c:pt idx="915">
                  <c:v>285.48</c:v>
                </c:pt>
                <c:pt idx="916">
                  <c:v>271.67</c:v>
                </c:pt>
                <c:pt idx="917">
                  <c:v>256.83</c:v>
                </c:pt>
                <c:pt idx="918">
                  <c:v>260.88</c:v>
                </c:pt>
                <c:pt idx="919">
                  <c:v>262.25</c:v>
                </c:pt>
                <c:pt idx="920">
                  <c:v>282.16</c:v>
                </c:pt>
                <c:pt idx="921">
                  <c:v>275.22</c:v>
                </c:pt>
                <c:pt idx="922">
                  <c:v>275</c:v>
                </c:pt>
                <c:pt idx="923">
                  <c:v>276.01</c:v>
                </c:pt>
                <c:pt idx="924">
                  <c:v>276.15</c:v>
                </c:pt>
                <c:pt idx="925">
                  <c:v>273.87</c:v>
                </c:pt>
                <c:pt idx="926">
                  <c:v>263.23</c:v>
                </c:pt>
                <c:pt idx="927">
                  <c:v>261.31</c:v>
                </c:pt>
                <c:pt idx="928">
                  <c:v>258.11</c:v>
                </c:pt>
                <c:pt idx="929">
                  <c:v>266.17</c:v>
                </c:pt>
                <c:pt idx="930">
                  <c:v>288.55</c:v>
                </c:pt>
                <c:pt idx="931">
                  <c:v>304.84</c:v>
                </c:pt>
                <c:pt idx="932">
                  <c:v>307.42</c:v>
                </c:pt>
                <c:pt idx="933">
                  <c:v>313.99</c:v>
                </c:pt>
                <c:pt idx="934">
                  <c:v>303.19</c:v>
                </c:pt>
                <c:pt idx="935">
                  <c:v>304.85</c:v>
                </c:pt>
                <c:pt idx="936">
                  <c:v>337.59</c:v>
                </c:pt>
                <c:pt idx="937">
                  <c:v>336.42</c:v>
                </c:pt>
                <c:pt idx="938">
                  <c:v>336.58</c:v>
                </c:pt>
                <c:pt idx="939">
                  <c:v>322.32</c:v>
                </c:pt>
                <c:pt idx="940">
                  <c:v>316.8</c:v>
                </c:pt>
                <c:pt idx="941">
                  <c:v>313.42</c:v>
                </c:pt>
                <c:pt idx="942">
                  <c:v>315.31</c:v>
                </c:pt>
                <c:pt idx="943">
                  <c:v>318.1</c:v>
                </c:pt>
                <c:pt idx="944">
                  <c:v>312.29</c:v>
                </c:pt>
                <c:pt idx="945">
                  <c:v>309.41</c:v>
                </c:pt>
                <c:pt idx="946">
                  <c:v>300.77</c:v>
                </c:pt>
                <c:pt idx="947">
                  <c:v>307.2</c:v>
                </c:pt>
                <c:pt idx="948">
                  <c:v>317.18</c:v>
                </c:pt>
                <c:pt idx="949">
                  <c:v>330.46</c:v>
                </c:pt>
                <c:pt idx="950">
                  <c:v>355.53</c:v>
                </c:pt>
                <c:pt idx="951">
                  <c:v>353.98</c:v>
                </c:pt>
                <c:pt idx="952">
                  <c:v>364.39</c:v>
                </c:pt>
                <c:pt idx="953">
                  <c:v>357.3</c:v>
                </c:pt>
                <c:pt idx="954">
                  <c:v>363.01</c:v>
                </c:pt>
                <c:pt idx="955">
                  <c:v>357.98</c:v>
                </c:pt>
                <c:pt idx="956">
                  <c:v>355.54</c:v>
                </c:pt>
                <c:pt idx="957">
                  <c:v>356.23</c:v>
                </c:pt>
                <c:pt idx="958">
                  <c:v>369.99</c:v>
                </c:pt>
                <c:pt idx="959">
                  <c:v>379.12</c:v>
                </c:pt>
                <c:pt idx="960">
                  <c:v>403.65</c:v>
                </c:pt>
                <c:pt idx="961">
                  <c:v>424.99</c:v>
                </c:pt>
                <c:pt idx="962">
                  <c:v>420.08</c:v>
                </c:pt>
                <c:pt idx="963">
                  <c:v>387.38</c:v>
                </c:pt>
                <c:pt idx="964">
                  <c:v>394.68</c:v>
                </c:pt>
                <c:pt idx="965">
                  <c:v>392.32</c:v>
                </c:pt>
                <c:pt idx="966">
                  <c:v>386.27</c:v>
                </c:pt>
                <c:pt idx="967">
                  <c:v>387.74</c:v>
                </c:pt>
                <c:pt idx="968">
                  <c:v>396.96</c:v>
                </c:pt>
                <c:pt idx="969">
                  <c:v>393.8</c:v>
                </c:pt>
                <c:pt idx="970">
                  <c:v>390.4</c:v>
                </c:pt>
                <c:pt idx="971">
                  <c:v>399.46</c:v>
                </c:pt>
                <c:pt idx="972">
                  <c:v>398.9</c:v>
                </c:pt>
                <c:pt idx="973">
                  <c:v>398.78</c:v>
                </c:pt>
                <c:pt idx="974">
                  <c:v>403.67</c:v>
                </c:pt>
                <c:pt idx="975">
                  <c:v>405.6</c:v>
                </c:pt>
                <c:pt idx="976">
                  <c:v>404.7</c:v>
                </c:pt>
                <c:pt idx="977">
                  <c:v>400.77</c:v>
                </c:pt>
                <c:pt idx="978">
                  <c:v>412.69</c:v>
                </c:pt>
                <c:pt idx="979">
                  <c:v>405.58</c:v>
                </c:pt>
                <c:pt idx="980">
                  <c:v>403.96</c:v>
                </c:pt>
                <c:pt idx="981">
                  <c:v>404.5</c:v>
                </c:pt>
                <c:pt idx="982">
                  <c:v>406.47</c:v>
                </c:pt>
                <c:pt idx="983">
                  <c:v>400.52</c:v>
                </c:pt>
                <c:pt idx="984">
                  <c:v>401.86</c:v>
                </c:pt>
                <c:pt idx="985">
                  <c:v>400.18</c:v>
                </c:pt>
                <c:pt idx="986">
                  <c:v>396.73</c:v>
                </c:pt>
                <c:pt idx="987">
                  <c:v>398.04</c:v>
                </c:pt>
                <c:pt idx="988">
                  <c:v>394.01</c:v>
                </c:pt>
                <c:pt idx="989">
                  <c:v>408.7</c:v>
                </c:pt>
                <c:pt idx="990">
                  <c:v>427.08</c:v>
                </c:pt>
                <c:pt idx="991">
                  <c:v>457.94</c:v>
                </c:pt>
                <c:pt idx="992">
                  <c:v>439.49</c:v>
                </c:pt>
                <c:pt idx="993">
                  <c:v>437.3</c:v>
                </c:pt>
                <c:pt idx="994">
                  <c:v>436.19</c:v>
                </c:pt>
                <c:pt idx="995">
                  <c:v>419.1</c:v>
                </c:pt>
                <c:pt idx="996">
                  <c:v>408.55</c:v>
                </c:pt>
                <c:pt idx="997">
                  <c:v>402.4</c:v>
                </c:pt>
                <c:pt idx="998">
                  <c:v>382.48</c:v>
                </c:pt>
                <c:pt idx="999">
                  <c:v>398.15</c:v>
                </c:pt>
                <c:pt idx="1000">
                  <c:v>410.25</c:v>
                </c:pt>
                <c:pt idx="1001">
                  <c:v>407.27</c:v>
                </c:pt>
                <c:pt idx="1002">
                  <c:v>411.93</c:v>
                </c:pt>
                <c:pt idx="1003">
                  <c:v>409.11</c:v>
                </c:pt>
                <c:pt idx="1004">
                  <c:v>405.16</c:v>
                </c:pt>
                <c:pt idx="1005">
                  <c:v>410.56</c:v>
                </c:pt>
                <c:pt idx="1006">
                  <c:v>409.02</c:v>
                </c:pt>
                <c:pt idx="1007">
                  <c:v>405.55</c:v>
                </c:pt>
                <c:pt idx="1008">
                  <c:v>399.69</c:v>
                </c:pt>
                <c:pt idx="1009">
                  <c:v>402.83</c:v>
                </c:pt>
                <c:pt idx="1010">
                  <c:v>398.68</c:v>
                </c:pt>
                <c:pt idx="1011">
                  <c:v>402.65</c:v>
                </c:pt>
                <c:pt idx="1012">
                  <c:v>400.55</c:v>
                </c:pt>
                <c:pt idx="1013">
                  <c:v>396.92</c:v>
                </c:pt>
                <c:pt idx="1014">
                  <c:v>398.85</c:v>
                </c:pt>
                <c:pt idx="1015">
                  <c:v>397.98</c:v>
                </c:pt>
                <c:pt idx="1016">
                  <c:v>403.41</c:v>
                </c:pt>
                <c:pt idx="1017">
                  <c:v>404.02</c:v>
                </c:pt>
                <c:pt idx="1018">
                  <c:v>398.67</c:v>
                </c:pt>
                <c:pt idx="1019">
                  <c:v>397.94</c:v>
                </c:pt>
                <c:pt idx="1020">
                  <c:v>402</c:v>
                </c:pt>
                <c:pt idx="1021">
                  <c:v>397.8</c:v>
                </c:pt>
                <c:pt idx="1022">
                  <c:v>396.09</c:v>
                </c:pt>
                <c:pt idx="1023">
                  <c:v>396.33</c:v>
                </c:pt>
                <c:pt idx="1024">
                  <c:v>394.97</c:v>
                </c:pt>
                <c:pt idx="1025">
                  <c:v>395.81</c:v>
                </c:pt>
                <c:pt idx="1026">
                  <c:v>394.15</c:v>
                </c:pt>
                <c:pt idx="1027">
                  <c:v>388.68</c:v>
                </c:pt>
                <c:pt idx="1028">
                  <c:v>384.57</c:v>
                </c:pt>
                <c:pt idx="1029">
                  <c:v>379.42</c:v>
                </c:pt>
                <c:pt idx="1030">
                  <c:v>373.8</c:v>
                </c:pt>
                <c:pt idx="1031">
                  <c:v>378.64</c:v>
                </c:pt>
                <c:pt idx="1032">
                  <c:v>375.94</c:v>
                </c:pt>
                <c:pt idx="1033">
                  <c:v>372.32</c:v>
                </c:pt>
                <c:pt idx="1034">
                  <c:v>379.45</c:v>
                </c:pt>
                <c:pt idx="1035">
                  <c:v>387.88</c:v>
                </c:pt>
                <c:pt idx="1036">
                  <c:v>394.22</c:v>
                </c:pt>
                <c:pt idx="1037">
                  <c:v>392.28</c:v>
                </c:pt>
                <c:pt idx="1038">
                  <c:v>394.81</c:v>
                </c:pt>
                <c:pt idx="1039">
                  <c:v>391.35</c:v>
                </c:pt>
                <c:pt idx="1040">
                  <c:v>395.83</c:v>
                </c:pt>
                <c:pt idx="1041">
                  <c:v>392.95</c:v>
                </c:pt>
                <c:pt idx="1042">
                  <c:v>392.86</c:v>
                </c:pt>
                <c:pt idx="1043">
                  <c:v>393.63</c:v>
                </c:pt>
                <c:pt idx="1044">
                  <c:v>394.43</c:v>
                </c:pt>
                <c:pt idx="1045">
                  <c:v>395.34</c:v>
                </c:pt>
                <c:pt idx="1046">
                  <c:v>395.51</c:v>
                </c:pt>
                <c:pt idx="1047">
                  <c:v>395.91</c:v>
                </c:pt>
                <c:pt idx="1048">
                  <c:v>400</c:v>
                </c:pt>
                <c:pt idx="1049">
                  <c:v>421.21</c:v>
                </c:pt>
                <c:pt idx="1050">
                  <c:v>421.15</c:v>
                </c:pt>
                <c:pt idx="1051">
                  <c:v>432.52</c:v>
                </c:pt>
                <c:pt idx="1052">
                  <c:v>435.56</c:v>
                </c:pt>
                <c:pt idx="1053">
                  <c:v>447.48</c:v>
                </c:pt>
                <c:pt idx="1054">
                  <c:v>479.53</c:v>
                </c:pt>
                <c:pt idx="1055">
                  <c:v>508.15</c:v>
                </c:pt>
                <c:pt idx="1056">
                  <c:v>485.97</c:v>
                </c:pt>
                <c:pt idx="1057">
                  <c:v>480.63</c:v>
                </c:pt>
                <c:pt idx="1058">
                  <c:v>479.24</c:v>
                </c:pt>
                <c:pt idx="1059">
                  <c:v>473.59</c:v>
                </c:pt>
                <c:pt idx="1060">
                  <c:v>470.41</c:v>
                </c:pt>
                <c:pt idx="1061">
                  <c:v>469.21</c:v>
                </c:pt>
                <c:pt idx="1062">
                  <c:v>481.34</c:v>
                </c:pt>
                <c:pt idx="1063">
                  <c:v>490.99</c:v>
                </c:pt>
                <c:pt idx="1064">
                  <c:v>495.22</c:v>
                </c:pt>
                <c:pt idx="1065">
                  <c:v>523.36</c:v>
                </c:pt>
                <c:pt idx="1066">
                  <c:v>548.24</c:v>
                </c:pt>
                <c:pt idx="1067">
                  <c:v>563.84</c:v>
                </c:pt>
                <c:pt idx="1068">
                  <c:v>580.91</c:v>
                </c:pt>
                <c:pt idx="1069">
                  <c:v>575.12</c:v>
                </c:pt>
                <c:pt idx="1070">
                  <c:v>574.36</c:v>
                </c:pt>
                <c:pt idx="1071">
                  <c:v>573.23</c:v>
                </c:pt>
                <c:pt idx="1072">
                  <c:v>576.5</c:v>
                </c:pt>
                <c:pt idx="1073">
                  <c:v>591.63</c:v>
                </c:pt>
                <c:pt idx="1074">
                  <c:v>590.8</c:v>
                </c:pt>
                <c:pt idx="1075">
                  <c:v>577.89</c:v>
                </c:pt>
                <c:pt idx="1076">
                  <c:v>593.6</c:v>
                </c:pt>
                <c:pt idx="1077">
                  <c:v>594.05</c:v>
                </c:pt>
                <c:pt idx="1078">
                  <c:v>591.66</c:v>
                </c:pt>
                <c:pt idx="1079">
                  <c:v>613.64</c:v>
                </c:pt>
                <c:pt idx="1080">
                  <c:v>619.88</c:v>
                </c:pt>
                <c:pt idx="1081">
                  <c:v>605.79</c:v>
                </c:pt>
                <c:pt idx="1082">
                  <c:v>603.12</c:v>
                </c:pt>
                <c:pt idx="1083">
                  <c:v>583.65</c:v>
                </c:pt>
                <c:pt idx="1084">
                  <c:v>585.24</c:v>
                </c:pt>
                <c:pt idx="1085">
                  <c:v>583.26</c:v>
                </c:pt>
                <c:pt idx="1086">
                  <c:v>574.32</c:v>
                </c:pt>
                <c:pt idx="1087">
                  <c:v>587.57</c:v>
                </c:pt>
                <c:pt idx="1088">
                  <c:v>612.38</c:v>
                </c:pt>
                <c:pt idx="1089">
                  <c:v>686.95</c:v>
                </c:pt>
                <c:pt idx="1090">
                  <c:v>678.97</c:v>
                </c:pt>
                <c:pt idx="1091">
                  <c:v>664.57</c:v>
                </c:pt>
                <c:pt idx="1092">
                  <c:v>668.28</c:v>
                </c:pt>
                <c:pt idx="1093">
                  <c:v>679.45</c:v>
                </c:pt>
                <c:pt idx="1094">
                  <c:v>670.16</c:v>
                </c:pt>
                <c:pt idx="1095">
                  <c:v>661.85</c:v>
                </c:pt>
                <c:pt idx="1096">
                  <c:v>681.04</c:v>
                </c:pt>
                <c:pt idx="1097">
                  <c:v>707.88</c:v>
                </c:pt>
                <c:pt idx="1098">
                  <c:v>716.46</c:v>
                </c:pt>
                <c:pt idx="1099">
                  <c:v>710.68</c:v>
                </c:pt>
                <c:pt idx="1100">
                  <c:v>700.67</c:v>
                </c:pt>
                <c:pt idx="1101">
                  <c:v>682.12</c:v>
                </c:pt>
                <c:pt idx="1102">
                  <c:v>673.16</c:v>
                </c:pt>
                <c:pt idx="1103">
                  <c:v>672.13</c:v>
                </c:pt>
                <c:pt idx="1104">
                  <c:v>680.56</c:v>
                </c:pt>
                <c:pt idx="1105">
                  <c:v>662.03</c:v>
                </c:pt>
                <c:pt idx="1106">
                  <c:v>673.04</c:v>
                </c:pt>
                <c:pt idx="1107">
                  <c:v>670.54</c:v>
                </c:pt>
                <c:pt idx="1108">
                  <c:v>665.14</c:v>
                </c:pt>
                <c:pt idx="1109">
                  <c:v>681.59</c:v>
                </c:pt>
                <c:pt idx="1110">
                  <c:v>665.77</c:v>
                </c:pt>
                <c:pt idx="1111">
                  <c:v>660.25</c:v>
                </c:pt>
                <c:pt idx="1112">
                  <c:v>656.64</c:v>
                </c:pt>
                <c:pt idx="1113">
                  <c:v>663.12</c:v>
                </c:pt>
                <c:pt idx="1114">
                  <c:v>656.19</c:v>
                </c:pt>
                <c:pt idx="1115">
                  <c:v>664.88</c:v>
                </c:pt>
                <c:pt idx="1116">
                  <c:v>660.54</c:v>
                </c:pt>
                <c:pt idx="1117">
                  <c:v>662.37</c:v>
                </c:pt>
                <c:pt idx="1118">
                  <c:v>658.27</c:v>
                </c:pt>
                <c:pt idx="1119">
                  <c:v>649.86</c:v>
                </c:pt>
                <c:pt idx="1120">
                  <c:v>641.11</c:v>
                </c:pt>
                <c:pt idx="1121">
                  <c:v>642.66</c:v>
                </c:pt>
                <c:pt idx="1122">
                  <c:v>625.83</c:v>
                </c:pt>
                <c:pt idx="1123">
                  <c:v>592.72</c:v>
                </c:pt>
                <c:pt idx="1124">
                  <c:v>573.22</c:v>
                </c:pt>
                <c:pt idx="1125">
                  <c:v>599.26</c:v>
                </c:pt>
                <c:pt idx="1126">
                  <c:v>616.43</c:v>
                </c:pt>
                <c:pt idx="1127">
                  <c:v>597.87</c:v>
                </c:pt>
                <c:pt idx="1128">
                  <c:v>596.51</c:v>
                </c:pt>
                <c:pt idx="1129">
                  <c:v>618.99</c:v>
                </c:pt>
                <c:pt idx="1130">
                  <c:v>614.4</c:v>
                </c:pt>
                <c:pt idx="1131">
                  <c:v>606.27</c:v>
                </c:pt>
                <c:pt idx="1132">
                  <c:v>607.84</c:v>
                </c:pt>
                <c:pt idx="1133">
                  <c:v>594.11</c:v>
                </c:pt>
                <c:pt idx="1134">
                  <c:v>576.34</c:v>
                </c:pt>
                <c:pt idx="1135">
                  <c:v>554.26</c:v>
                </c:pt>
                <c:pt idx="1136">
                  <c:v>565.22</c:v>
                </c:pt>
                <c:pt idx="1137">
                  <c:v>557.71</c:v>
                </c:pt>
                <c:pt idx="1138">
                  <c:v>560.48</c:v>
                </c:pt>
                <c:pt idx="1139">
                  <c:v>561.37</c:v>
                </c:pt>
                <c:pt idx="1140">
                  <c:v>581.75</c:v>
                </c:pt>
                <c:pt idx="1141">
                  <c:v>576.17</c:v>
                </c:pt>
                <c:pt idx="1142">
                  <c:v>584.8</c:v>
                </c:pt>
                <c:pt idx="1143">
                  <c:v>586.24</c:v>
                </c:pt>
                <c:pt idx="1144">
                  <c:v>585.26</c:v>
                </c:pt>
                <c:pt idx="1145">
                  <c:v>581.51</c:v>
                </c:pt>
                <c:pt idx="1146">
                  <c:v>572.67</c:v>
                </c:pt>
                <c:pt idx="1147">
                  <c:v>566.67</c:v>
                </c:pt>
                <c:pt idx="1148">
                  <c:v>567.03</c:v>
                </c:pt>
                <c:pt idx="1149">
                  <c:v>571.78</c:v>
                </c:pt>
                <c:pt idx="1150">
                  <c:v>571.12</c:v>
                </c:pt>
                <c:pt idx="1151">
                  <c:v>565.2</c:v>
                </c:pt>
                <c:pt idx="1152">
                  <c:v>540.43</c:v>
                </c:pt>
                <c:pt idx="1153">
                  <c:v>545.35</c:v>
                </c:pt>
                <c:pt idx="1154">
                  <c:v>520.62</c:v>
                </c:pt>
                <c:pt idx="1155">
                  <c:v>538.02</c:v>
                </c:pt>
                <c:pt idx="1156">
                  <c:v>562.78</c:v>
                </c:pt>
                <c:pt idx="1157">
                  <c:v>569.65</c:v>
                </c:pt>
                <c:pt idx="1158">
                  <c:v>562.06</c:v>
                </c:pt>
                <c:pt idx="1159">
                  <c:v>548.61</c:v>
                </c:pt>
                <c:pt idx="1160">
                  <c:v>548.76</c:v>
                </c:pt>
                <c:pt idx="1161">
                  <c:v>547.02</c:v>
                </c:pt>
                <c:pt idx="1162">
                  <c:v>543.33</c:v>
                </c:pt>
                <c:pt idx="1163">
                  <c:v>547.26</c:v>
                </c:pt>
                <c:pt idx="1164">
                  <c:v>545.45</c:v>
                </c:pt>
                <c:pt idx="1165">
                  <c:v>528.17</c:v>
                </c:pt>
                <c:pt idx="1166">
                  <c:v>517.54</c:v>
                </c:pt>
                <c:pt idx="1167">
                  <c:v>515.07</c:v>
                </c:pt>
                <c:pt idx="1168">
                  <c:v>529.22</c:v>
                </c:pt>
                <c:pt idx="1169">
                  <c:v>526.47</c:v>
                </c:pt>
                <c:pt idx="1170">
                  <c:v>547.94</c:v>
                </c:pt>
                <c:pt idx="1171">
                  <c:v>566.04</c:v>
                </c:pt>
                <c:pt idx="1172">
                  <c:v>555.3</c:v>
                </c:pt>
                <c:pt idx="1173">
                  <c:v>566.25</c:v>
                </c:pt>
                <c:pt idx="1174">
                  <c:v>588.75</c:v>
                </c:pt>
                <c:pt idx="1175">
                  <c:v>585.35</c:v>
                </c:pt>
                <c:pt idx="1176">
                  <c:v>588.24</c:v>
                </c:pt>
                <c:pt idx="1177">
                  <c:v>584.06</c:v>
                </c:pt>
                <c:pt idx="1178">
                  <c:v>571.38</c:v>
                </c:pt>
                <c:pt idx="1179">
                  <c:v>571.95</c:v>
                </c:pt>
                <c:pt idx="1180">
                  <c:v>567.78</c:v>
                </c:pt>
                <c:pt idx="1181">
                  <c:v>567.92</c:v>
                </c:pt>
                <c:pt idx="1182">
                  <c:v>553.21</c:v>
                </c:pt>
                <c:pt idx="1183">
                  <c:v>583.65</c:v>
                </c:pt>
                <c:pt idx="1184">
                  <c:v>584.43</c:v>
                </c:pt>
                <c:pt idx="1185">
                  <c:v>616.49</c:v>
                </c:pt>
                <c:pt idx="1186">
                  <c:v>604.18</c:v>
                </c:pt>
                <c:pt idx="1187">
                  <c:v>597.07</c:v>
                </c:pt>
                <c:pt idx="1188">
                  <c:v>594.25</c:v>
                </c:pt>
                <c:pt idx="1189">
                  <c:v>576.52</c:v>
                </c:pt>
                <c:pt idx="1190">
                  <c:v>577.93</c:v>
                </c:pt>
                <c:pt idx="1191">
                  <c:v>593.87</c:v>
                </c:pt>
                <c:pt idx="1192">
                  <c:v>595.08</c:v>
                </c:pt>
                <c:pt idx="1193">
                  <c:v>594.41</c:v>
                </c:pt>
                <c:pt idx="1194">
                  <c:v>603.59</c:v>
                </c:pt>
                <c:pt idx="1195">
                  <c:v>618.51</c:v>
                </c:pt>
                <c:pt idx="1196">
                  <c:v>626.04</c:v>
                </c:pt>
                <c:pt idx="1197">
                  <c:v>628.31</c:v>
                </c:pt>
                <c:pt idx="1198">
                  <c:v>638.82</c:v>
                </c:pt>
                <c:pt idx="1199">
                  <c:v>638.91</c:v>
                </c:pt>
                <c:pt idx="1200">
                  <c:v>638.49</c:v>
                </c:pt>
                <c:pt idx="1201">
                  <c:v>635.23</c:v>
                </c:pt>
                <c:pt idx="1202">
                  <c:v>635.8</c:v>
                </c:pt>
                <c:pt idx="1203">
                  <c:v>641.73</c:v>
                </c:pt>
                <c:pt idx="1204">
                  <c:v>641.48</c:v>
                </c:pt>
                <c:pt idx="1205">
                  <c:v>636.62</c:v>
                </c:pt>
                <c:pt idx="1206">
                  <c:v>633.31</c:v>
                </c:pt>
                <c:pt idx="1207">
                  <c:v>630.17</c:v>
                </c:pt>
                <c:pt idx="1208">
                  <c:v>618.45</c:v>
                </c:pt>
                <c:pt idx="1209">
                  <c:v>599.72</c:v>
                </c:pt>
                <c:pt idx="1210">
                  <c:v>588.66</c:v>
                </c:pt>
                <c:pt idx="1211">
                  <c:v>596.36</c:v>
                </c:pt>
                <c:pt idx="1212">
                  <c:v>582.82</c:v>
                </c:pt>
                <c:pt idx="1213">
                  <c:v>583.8</c:v>
                </c:pt>
                <c:pt idx="1214">
                  <c:v>597.54</c:v>
                </c:pt>
                <c:pt idx="1215">
                  <c:v>598.41</c:v>
                </c:pt>
                <c:pt idx="1216">
                  <c:v>613.49</c:v>
                </c:pt>
                <c:pt idx="1217">
                  <c:v>624.39</c:v>
                </c:pt>
                <c:pt idx="1218">
                  <c:v>621.65</c:v>
                </c:pt>
                <c:pt idx="1219">
                  <c:v>620.98</c:v>
                </c:pt>
                <c:pt idx="1220">
                  <c:v>631.55</c:v>
                </c:pt>
                <c:pt idx="1221">
                  <c:v>633.84</c:v>
                </c:pt>
                <c:pt idx="1222">
                  <c:v>630.56</c:v>
                </c:pt>
                <c:pt idx="1223">
                  <c:v>648.39</c:v>
                </c:pt>
                <c:pt idx="1224">
                  <c:v>652.38</c:v>
                </c:pt>
                <c:pt idx="1225">
                  <c:v>646.51</c:v>
                </c:pt>
                <c:pt idx="1226">
                  <c:v>638.82</c:v>
                </c:pt>
                <c:pt idx="1227">
                  <c:v>646.06</c:v>
                </c:pt>
                <c:pt idx="1228">
                  <c:v>656.89</c:v>
                </c:pt>
                <c:pt idx="1229">
                  <c:v>661.05</c:v>
                </c:pt>
                <c:pt idx="1230">
                  <c:v>666.13</c:v>
                </c:pt>
                <c:pt idx="1231">
                  <c:v>681.38</c:v>
                </c:pt>
                <c:pt idx="1232">
                  <c:v>677.22</c:v>
                </c:pt>
                <c:pt idx="1233">
                  <c:v>674.88</c:v>
                </c:pt>
                <c:pt idx="1234">
                  <c:v>676.92</c:v>
                </c:pt>
                <c:pt idx="1235">
                  <c:v>700.22</c:v>
                </c:pt>
                <c:pt idx="1236">
                  <c:v>678.09</c:v>
                </c:pt>
                <c:pt idx="1237">
                  <c:v>688.52</c:v>
                </c:pt>
                <c:pt idx="1238">
                  <c:v>696</c:v>
                </c:pt>
                <c:pt idx="1239">
                  <c:v>690.16</c:v>
                </c:pt>
                <c:pt idx="1240">
                  <c:v>691.61</c:v>
                </c:pt>
                <c:pt idx="1241">
                  <c:v>690.89</c:v>
                </c:pt>
                <c:pt idx="1242">
                  <c:v>703.48</c:v>
                </c:pt>
                <c:pt idx="1243">
                  <c:v>685.72</c:v>
                </c:pt>
                <c:pt idx="1244">
                  <c:v>656</c:v>
                </c:pt>
                <c:pt idx="1245">
                  <c:v>670.15</c:v>
                </c:pt>
                <c:pt idx="1246">
                  <c:v>664.69</c:v>
                </c:pt>
                <c:pt idx="1247">
                  <c:v>656.72</c:v>
                </c:pt>
                <c:pt idx="1248">
                  <c:v>649.86</c:v>
                </c:pt>
                <c:pt idx="1249">
                  <c:v>643.39</c:v>
                </c:pt>
                <c:pt idx="1250">
                  <c:v>644.65</c:v>
                </c:pt>
                <c:pt idx="1251">
                  <c:v>634.67</c:v>
                </c:pt>
                <c:pt idx="1252">
                  <c:v>636.37</c:v>
                </c:pt>
                <c:pt idx="1253">
                  <c:v>616.86</c:v>
                </c:pt>
                <c:pt idx="1254">
                  <c:v>603.58</c:v>
                </c:pt>
                <c:pt idx="1255">
                  <c:v>614.31</c:v>
                </c:pt>
                <c:pt idx="1256">
                  <c:v>635</c:v>
                </c:pt>
                <c:pt idx="1257">
                  <c:v>636.43</c:v>
                </c:pt>
                <c:pt idx="1258">
                  <c:v>629.9</c:v>
                </c:pt>
                <c:pt idx="1259">
                  <c:v>632.45</c:v>
                </c:pt>
                <c:pt idx="1260">
                  <c:v>639.25</c:v>
                </c:pt>
                <c:pt idx="1261">
                  <c:v>635.08</c:v>
                </c:pt>
                <c:pt idx="1262">
                  <c:v>633.72</c:v>
                </c:pt>
                <c:pt idx="1263">
                  <c:v>636.9</c:v>
                </c:pt>
                <c:pt idx="1264">
                  <c:v>621.9</c:v>
                </c:pt>
                <c:pt idx="1265">
                  <c:v>600.17</c:v>
                </c:pt>
                <c:pt idx="1266">
                  <c:v>599.57</c:v>
                </c:pt>
                <c:pt idx="1267">
                  <c:v>592.99</c:v>
                </c:pt>
                <c:pt idx="1268">
                  <c:v>583.42</c:v>
                </c:pt>
                <c:pt idx="1269">
                  <c:v>584.43</c:v>
                </c:pt>
                <c:pt idx="1270">
                  <c:v>573.49</c:v>
                </c:pt>
                <c:pt idx="1271">
                  <c:v>568.56</c:v>
                </c:pt>
                <c:pt idx="1272">
                  <c:v>576.54</c:v>
                </c:pt>
                <c:pt idx="1273">
                  <c:v>565.48</c:v>
                </c:pt>
                <c:pt idx="1274">
                  <c:v>546.53</c:v>
                </c:pt>
                <c:pt idx="1275">
                  <c:v>548.55</c:v>
                </c:pt>
                <c:pt idx="1276">
                  <c:v>566.71</c:v>
                </c:pt>
                <c:pt idx="1277">
                  <c:v>562.76</c:v>
                </c:pt>
                <c:pt idx="1278">
                  <c:v>570.05</c:v>
                </c:pt>
                <c:pt idx="1279">
                  <c:v>585.18</c:v>
                </c:pt>
                <c:pt idx="1280">
                  <c:v>596.18</c:v>
                </c:pt>
                <c:pt idx="1281">
                  <c:v>587.58</c:v>
                </c:pt>
                <c:pt idx="1282">
                  <c:v>585.92</c:v>
                </c:pt>
                <c:pt idx="1283">
                  <c:v>586.87</c:v>
                </c:pt>
                <c:pt idx="1284">
                  <c:v>590.85</c:v>
                </c:pt>
                <c:pt idx="1285">
                  <c:v>584.88</c:v>
                </c:pt>
                <c:pt idx="1286">
                  <c:v>578.97</c:v>
                </c:pt>
                <c:pt idx="1287">
                  <c:v>586.87</c:v>
                </c:pt>
                <c:pt idx="1288">
                  <c:v>586.01</c:v>
                </c:pt>
                <c:pt idx="1289">
                  <c:v>581.47</c:v>
                </c:pt>
                <c:pt idx="1290">
                  <c:v>585.24</c:v>
                </c:pt>
                <c:pt idx="1291">
                  <c:v>588.73</c:v>
                </c:pt>
                <c:pt idx="1292">
                  <c:v>591.68</c:v>
                </c:pt>
                <c:pt idx="1293">
                  <c:v>583.28</c:v>
                </c:pt>
                <c:pt idx="1294">
                  <c:v>570.9</c:v>
                </c:pt>
                <c:pt idx="1295">
                  <c:v>564.18</c:v>
                </c:pt>
                <c:pt idx="1296">
                  <c:v>570.82</c:v>
                </c:pt>
                <c:pt idx="1297">
                  <c:v>569.62</c:v>
                </c:pt>
                <c:pt idx="1298">
                  <c:v>569.74</c:v>
                </c:pt>
                <c:pt idx="1299">
                  <c:v>564.74</c:v>
                </c:pt>
                <c:pt idx="1300">
                  <c:v>565.11</c:v>
                </c:pt>
                <c:pt idx="1301">
                  <c:v>556.79</c:v>
                </c:pt>
                <c:pt idx="1302">
                  <c:v>529.26</c:v>
                </c:pt>
                <c:pt idx="1303">
                  <c:v>528.26</c:v>
                </c:pt>
                <c:pt idx="1304">
                  <c:v>526.3</c:v>
                </c:pt>
                <c:pt idx="1305">
                  <c:v>526.4</c:v>
                </c:pt>
                <c:pt idx="1306">
                  <c:v>530.85</c:v>
                </c:pt>
                <c:pt idx="1307">
                  <c:v>519.04</c:v>
                </c:pt>
                <c:pt idx="1308">
                  <c:v>524.08</c:v>
                </c:pt>
                <c:pt idx="1309">
                  <c:v>521.62</c:v>
                </c:pt>
                <c:pt idx="1310">
                  <c:v>526.74</c:v>
                </c:pt>
              </c:numCache>
            </c:numRef>
          </c:val>
          <c:smooth val="0"/>
        </c:ser>
        <c:axId val="1727189"/>
        <c:axId val="15544702"/>
      </c:lineChart>
      <c:lineChart>
        <c:grouping val="standard"/>
        <c:varyColors val="0"/>
        <c:ser>
          <c:idx val="1"/>
          <c:order val="1"/>
          <c:tx>
            <c:strRef>
              <c:f>'[3]Sheet1'!$C$1</c:f>
              <c:strCache>
                <c:ptCount val="1"/>
                <c:pt idx="0">
                  <c:v>インドネシア：売買高</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'[3]Sheet1'!$C$2:$C$1312</c:f>
              <c:numCache>
                <c:ptCount val="1311"/>
                <c:pt idx="0">
                  <c:v>4.78</c:v>
                </c:pt>
                <c:pt idx="1">
                  <c:v>7.79</c:v>
                </c:pt>
                <c:pt idx="2">
                  <c:v>11.48</c:v>
                </c:pt>
                <c:pt idx="3">
                  <c:v>14.88</c:v>
                </c:pt>
                <c:pt idx="4">
                  <c:v>54.02</c:v>
                </c:pt>
                <c:pt idx="5">
                  <c:v>35.62</c:v>
                </c:pt>
                <c:pt idx="6">
                  <c:v>56.52</c:v>
                </c:pt>
                <c:pt idx="7">
                  <c:v>34.19</c:v>
                </c:pt>
                <c:pt idx="8">
                  <c:v>58.69</c:v>
                </c:pt>
                <c:pt idx="9">
                  <c:v>36.86</c:v>
                </c:pt>
                <c:pt idx="10">
                  <c:v>26.27</c:v>
                </c:pt>
                <c:pt idx="11">
                  <c:v>22.88</c:v>
                </c:pt>
                <c:pt idx="12">
                  <c:v>19.9</c:v>
                </c:pt>
                <c:pt idx="13">
                  <c:v>18.73</c:v>
                </c:pt>
                <c:pt idx="14">
                  <c:v>22.36</c:v>
                </c:pt>
                <c:pt idx="15">
                  <c:v>20.89</c:v>
                </c:pt>
                <c:pt idx="16">
                  <c:v>18.77</c:v>
                </c:pt>
                <c:pt idx="17">
                  <c:v>28.44</c:v>
                </c:pt>
                <c:pt idx="18">
                  <c:v>18.25</c:v>
                </c:pt>
                <c:pt idx="19">
                  <c:v>20.34</c:v>
                </c:pt>
                <c:pt idx="20">
                  <c:v>17.4</c:v>
                </c:pt>
                <c:pt idx="21">
                  <c:v>12.7</c:v>
                </c:pt>
                <c:pt idx="22">
                  <c:v>15.71</c:v>
                </c:pt>
                <c:pt idx="23">
                  <c:v>29.77</c:v>
                </c:pt>
                <c:pt idx="24">
                  <c:v>35.08</c:v>
                </c:pt>
                <c:pt idx="25">
                  <c:v>44.79</c:v>
                </c:pt>
                <c:pt idx="26">
                  <c:v>39.81</c:v>
                </c:pt>
                <c:pt idx="27">
                  <c:v>29.09</c:v>
                </c:pt>
                <c:pt idx="28">
                  <c:v>38.58</c:v>
                </c:pt>
                <c:pt idx="29">
                  <c:v>35.68</c:v>
                </c:pt>
                <c:pt idx="30">
                  <c:v>93.2</c:v>
                </c:pt>
                <c:pt idx="31">
                  <c:v>85.47</c:v>
                </c:pt>
                <c:pt idx="32">
                  <c:v>72.94</c:v>
                </c:pt>
                <c:pt idx="33">
                  <c:v>83.65</c:v>
                </c:pt>
                <c:pt idx="34">
                  <c:v>32.45</c:v>
                </c:pt>
                <c:pt idx="35">
                  <c:v>26.46</c:v>
                </c:pt>
                <c:pt idx="36">
                  <c:v>28.59</c:v>
                </c:pt>
                <c:pt idx="37">
                  <c:v>29.85</c:v>
                </c:pt>
                <c:pt idx="38">
                  <c:v>23.36</c:v>
                </c:pt>
                <c:pt idx="39">
                  <c:v>32.05</c:v>
                </c:pt>
                <c:pt idx="40">
                  <c:v>15.77</c:v>
                </c:pt>
                <c:pt idx="41">
                  <c:v>41.99</c:v>
                </c:pt>
                <c:pt idx="42">
                  <c:v>18.2</c:v>
                </c:pt>
                <c:pt idx="43">
                  <c:v>31.78</c:v>
                </c:pt>
                <c:pt idx="44">
                  <c:v>24.93</c:v>
                </c:pt>
                <c:pt idx="45">
                  <c:v>24.75</c:v>
                </c:pt>
                <c:pt idx="46">
                  <c:v>25.51</c:v>
                </c:pt>
                <c:pt idx="47">
                  <c:v>16.29</c:v>
                </c:pt>
                <c:pt idx="48">
                  <c:v>20.09</c:v>
                </c:pt>
                <c:pt idx="49">
                  <c:v>22.07</c:v>
                </c:pt>
                <c:pt idx="50">
                  <c:v>24.22</c:v>
                </c:pt>
                <c:pt idx="51">
                  <c:v>16.37</c:v>
                </c:pt>
                <c:pt idx="52">
                  <c:v>13.31</c:v>
                </c:pt>
                <c:pt idx="53">
                  <c:v>15.73</c:v>
                </c:pt>
                <c:pt idx="54">
                  <c:v>17.99</c:v>
                </c:pt>
                <c:pt idx="55">
                  <c:v>19.57</c:v>
                </c:pt>
                <c:pt idx="56">
                  <c:v>22.64</c:v>
                </c:pt>
                <c:pt idx="57">
                  <c:v>28.83</c:v>
                </c:pt>
                <c:pt idx="58">
                  <c:v>21.23</c:v>
                </c:pt>
                <c:pt idx="59">
                  <c:v>31.6</c:v>
                </c:pt>
                <c:pt idx="60">
                  <c:v>30.46</c:v>
                </c:pt>
                <c:pt idx="61">
                  <c:v>21.83</c:v>
                </c:pt>
                <c:pt idx="62">
                  <c:v>25.35</c:v>
                </c:pt>
                <c:pt idx="63">
                  <c:v>22.74</c:v>
                </c:pt>
                <c:pt idx="64">
                  <c:v>29.22</c:v>
                </c:pt>
                <c:pt idx="65">
                  <c:v>25.64</c:v>
                </c:pt>
                <c:pt idx="66">
                  <c:v>30.73</c:v>
                </c:pt>
                <c:pt idx="67">
                  <c:v>22.21</c:v>
                </c:pt>
                <c:pt idx="68">
                  <c:v>18.74</c:v>
                </c:pt>
                <c:pt idx="69">
                  <c:v>24.64</c:v>
                </c:pt>
                <c:pt idx="70">
                  <c:v>15.82</c:v>
                </c:pt>
                <c:pt idx="71">
                  <c:v>22.47</c:v>
                </c:pt>
                <c:pt idx="72">
                  <c:v>25.04</c:v>
                </c:pt>
                <c:pt idx="73">
                  <c:v>20.27</c:v>
                </c:pt>
                <c:pt idx="74">
                  <c:v>29.25</c:v>
                </c:pt>
                <c:pt idx="75">
                  <c:v>29.06</c:v>
                </c:pt>
                <c:pt idx="76">
                  <c:v>23.13</c:v>
                </c:pt>
                <c:pt idx="77">
                  <c:v>25.34</c:v>
                </c:pt>
                <c:pt idx="78">
                  <c:v>27.74</c:v>
                </c:pt>
                <c:pt idx="79">
                  <c:v>24.1</c:v>
                </c:pt>
                <c:pt idx="80">
                  <c:v>17.34</c:v>
                </c:pt>
                <c:pt idx="81">
                  <c:v>23.13</c:v>
                </c:pt>
                <c:pt idx="82">
                  <c:v>37.77</c:v>
                </c:pt>
                <c:pt idx="83">
                  <c:v>27.87</c:v>
                </c:pt>
                <c:pt idx="84">
                  <c:v>30.11</c:v>
                </c:pt>
                <c:pt idx="85">
                  <c:v>22.34</c:v>
                </c:pt>
                <c:pt idx="86">
                  <c:v>38.02</c:v>
                </c:pt>
                <c:pt idx="87">
                  <c:v>74.88</c:v>
                </c:pt>
                <c:pt idx="88">
                  <c:v>78.5</c:v>
                </c:pt>
                <c:pt idx="89">
                  <c:v>50.2</c:v>
                </c:pt>
                <c:pt idx="90">
                  <c:v>96.67</c:v>
                </c:pt>
                <c:pt idx="91">
                  <c:v>31.74</c:v>
                </c:pt>
                <c:pt idx="92">
                  <c:v>33.25</c:v>
                </c:pt>
                <c:pt idx="93">
                  <c:v>39.01</c:v>
                </c:pt>
                <c:pt idx="94">
                  <c:v>45.92</c:v>
                </c:pt>
                <c:pt idx="95">
                  <c:v>44.92</c:v>
                </c:pt>
                <c:pt idx="96">
                  <c:v>33.44</c:v>
                </c:pt>
                <c:pt idx="97">
                  <c:v>67.53</c:v>
                </c:pt>
                <c:pt idx="98">
                  <c:v>30.67</c:v>
                </c:pt>
                <c:pt idx="99">
                  <c:v>59.24</c:v>
                </c:pt>
                <c:pt idx="100">
                  <c:v>60.31</c:v>
                </c:pt>
                <c:pt idx="101">
                  <c:v>55.6</c:v>
                </c:pt>
                <c:pt idx="102">
                  <c:v>49.7</c:v>
                </c:pt>
                <c:pt idx="103">
                  <c:v>30.91</c:v>
                </c:pt>
                <c:pt idx="104">
                  <c:v>23.09</c:v>
                </c:pt>
                <c:pt idx="105">
                  <c:v>36.54</c:v>
                </c:pt>
                <c:pt idx="106">
                  <c:v>20.86</c:v>
                </c:pt>
                <c:pt idx="107">
                  <c:v>23.38</c:v>
                </c:pt>
                <c:pt idx="108">
                  <c:v>22.92</c:v>
                </c:pt>
                <c:pt idx="109">
                  <c:v>24.5</c:v>
                </c:pt>
                <c:pt idx="110">
                  <c:v>28.17</c:v>
                </c:pt>
                <c:pt idx="111">
                  <c:v>11.41</c:v>
                </c:pt>
                <c:pt idx="112">
                  <c:v>18.68</c:v>
                </c:pt>
                <c:pt idx="113">
                  <c:v>63.15</c:v>
                </c:pt>
                <c:pt idx="114">
                  <c:v>36.16</c:v>
                </c:pt>
                <c:pt idx="115">
                  <c:v>52.8</c:v>
                </c:pt>
                <c:pt idx="116">
                  <c:v>60.23</c:v>
                </c:pt>
                <c:pt idx="117">
                  <c:v>54.54</c:v>
                </c:pt>
                <c:pt idx="118">
                  <c:v>46.62</c:v>
                </c:pt>
                <c:pt idx="119">
                  <c:v>36.71</c:v>
                </c:pt>
                <c:pt idx="120">
                  <c:v>39.44</c:v>
                </c:pt>
                <c:pt idx="121">
                  <c:v>36.1</c:v>
                </c:pt>
                <c:pt idx="122">
                  <c:v>28.38</c:v>
                </c:pt>
                <c:pt idx="123">
                  <c:v>36.69</c:v>
                </c:pt>
                <c:pt idx="124">
                  <c:v>35.81</c:v>
                </c:pt>
                <c:pt idx="125">
                  <c:v>38.8</c:v>
                </c:pt>
                <c:pt idx="126">
                  <c:v>71.74</c:v>
                </c:pt>
                <c:pt idx="127">
                  <c:v>28.6</c:v>
                </c:pt>
                <c:pt idx="128">
                  <c:v>23.17</c:v>
                </c:pt>
                <c:pt idx="129">
                  <c:v>69.25</c:v>
                </c:pt>
                <c:pt idx="130">
                  <c:v>38.88</c:v>
                </c:pt>
                <c:pt idx="131">
                  <c:v>226.69</c:v>
                </c:pt>
                <c:pt idx="132">
                  <c:v>78.89</c:v>
                </c:pt>
                <c:pt idx="133">
                  <c:v>36.93</c:v>
                </c:pt>
                <c:pt idx="134">
                  <c:v>50.91</c:v>
                </c:pt>
                <c:pt idx="135">
                  <c:v>37.95</c:v>
                </c:pt>
                <c:pt idx="136">
                  <c:v>20.46</c:v>
                </c:pt>
                <c:pt idx="137">
                  <c:v>29.95</c:v>
                </c:pt>
                <c:pt idx="138">
                  <c:v>26.03</c:v>
                </c:pt>
                <c:pt idx="139">
                  <c:v>35.66</c:v>
                </c:pt>
                <c:pt idx="140">
                  <c:v>24.88</c:v>
                </c:pt>
                <c:pt idx="141">
                  <c:v>121.14</c:v>
                </c:pt>
                <c:pt idx="142">
                  <c:v>57.85</c:v>
                </c:pt>
                <c:pt idx="143">
                  <c:v>30.73</c:v>
                </c:pt>
                <c:pt idx="144">
                  <c:v>45.25</c:v>
                </c:pt>
                <c:pt idx="145">
                  <c:v>36.35</c:v>
                </c:pt>
                <c:pt idx="146">
                  <c:v>30.17</c:v>
                </c:pt>
                <c:pt idx="147">
                  <c:v>51.85</c:v>
                </c:pt>
                <c:pt idx="148">
                  <c:v>47.01</c:v>
                </c:pt>
                <c:pt idx="149">
                  <c:v>39.32</c:v>
                </c:pt>
                <c:pt idx="150">
                  <c:v>42.46</c:v>
                </c:pt>
                <c:pt idx="151">
                  <c:v>46.59</c:v>
                </c:pt>
                <c:pt idx="152">
                  <c:v>25.92</c:v>
                </c:pt>
                <c:pt idx="153">
                  <c:v>32</c:v>
                </c:pt>
                <c:pt idx="154">
                  <c:v>28.6</c:v>
                </c:pt>
                <c:pt idx="155">
                  <c:v>52.17</c:v>
                </c:pt>
                <c:pt idx="156">
                  <c:v>26.53</c:v>
                </c:pt>
                <c:pt idx="157">
                  <c:v>24.43</c:v>
                </c:pt>
                <c:pt idx="158">
                  <c:v>27.22</c:v>
                </c:pt>
                <c:pt idx="159">
                  <c:v>15.8</c:v>
                </c:pt>
                <c:pt idx="160">
                  <c:v>44.33</c:v>
                </c:pt>
                <c:pt idx="161">
                  <c:v>43.74</c:v>
                </c:pt>
                <c:pt idx="162">
                  <c:v>41.25</c:v>
                </c:pt>
                <c:pt idx="163">
                  <c:v>30.72</c:v>
                </c:pt>
                <c:pt idx="164">
                  <c:v>32.7</c:v>
                </c:pt>
                <c:pt idx="165">
                  <c:v>18.82</c:v>
                </c:pt>
                <c:pt idx="166">
                  <c:v>33.43</c:v>
                </c:pt>
                <c:pt idx="167">
                  <c:v>40.06</c:v>
                </c:pt>
                <c:pt idx="168">
                  <c:v>39.44</c:v>
                </c:pt>
                <c:pt idx="169">
                  <c:v>33.8</c:v>
                </c:pt>
                <c:pt idx="170">
                  <c:v>27.7</c:v>
                </c:pt>
                <c:pt idx="171">
                  <c:v>45.45</c:v>
                </c:pt>
                <c:pt idx="172">
                  <c:v>119.89</c:v>
                </c:pt>
                <c:pt idx="173">
                  <c:v>46.23</c:v>
                </c:pt>
                <c:pt idx="174">
                  <c:v>26.3</c:v>
                </c:pt>
                <c:pt idx="175">
                  <c:v>24.6</c:v>
                </c:pt>
                <c:pt idx="176">
                  <c:v>28.74</c:v>
                </c:pt>
                <c:pt idx="177">
                  <c:v>35.48</c:v>
                </c:pt>
                <c:pt idx="178">
                  <c:v>29.1</c:v>
                </c:pt>
                <c:pt idx="179">
                  <c:v>30.9</c:v>
                </c:pt>
                <c:pt idx="180">
                  <c:v>39.78</c:v>
                </c:pt>
                <c:pt idx="181">
                  <c:v>49.24</c:v>
                </c:pt>
                <c:pt idx="182">
                  <c:v>65.74</c:v>
                </c:pt>
                <c:pt idx="183">
                  <c:v>61.07</c:v>
                </c:pt>
                <c:pt idx="184">
                  <c:v>51.8</c:v>
                </c:pt>
                <c:pt idx="185">
                  <c:v>38.16</c:v>
                </c:pt>
                <c:pt idx="186">
                  <c:v>36</c:v>
                </c:pt>
                <c:pt idx="187">
                  <c:v>35.31</c:v>
                </c:pt>
                <c:pt idx="188">
                  <c:v>28.19</c:v>
                </c:pt>
                <c:pt idx="189">
                  <c:v>26.24</c:v>
                </c:pt>
                <c:pt idx="190">
                  <c:v>25.34</c:v>
                </c:pt>
                <c:pt idx="191">
                  <c:v>25.35</c:v>
                </c:pt>
                <c:pt idx="192">
                  <c:v>54.87</c:v>
                </c:pt>
                <c:pt idx="193">
                  <c:v>48.51</c:v>
                </c:pt>
                <c:pt idx="194">
                  <c:v>49.64</c:v>
                </c:pt>
                <c:pt idx="195">
                  <c:v>37.33</c:v>
                </c:pt>
                <c:pt idx="196">
                  <c:v>40.89</c:v>
                </c:pt>
                <c:pt idx="197">
                  <c:v>73.36</c:v>
                </c:pt>
                <c:pt idx="198">
                  <c:v>68.5</c:v>
                </c:pt>
                <c:pt idx="199">
                  <c:v>30.95</c:v>
                </c:pt>
                <c:pt idx="200">
                  <c:v>40.56</c:v>
                </c:pt>
                <c:pt idx="201">
                  <c:v>32.86</c:v>
                </c:pt>
                <c:pt idx="202">
                  <c:v>37.5</c:v>
                </c:pt>
                <c:pt idx="203">
                  <c:v>27.47</c:v>
                </c:pt>
                <c:pt idx="204">
                  <c:v>27.8</c:v>
                </c:pt>
                <c:pt idx="205">
                  <c:v>61.58</c:v>
                </c:pt>
                <c:pt idx="206">
                  <c:v>25.86</c:v>
                </c:pt>
                <c:pt idx="207">
                  <c:v>37.09</c:v>
                </c:pt>
                <c:pt idx="208">
                  <c:v>28.24</c:v>
                </c:pt>
                <c:pt idx="209">
                  <c:v>30.5</c:v>
                </c:pt>
                <c:pt idx="210">
                  <c:v>34.02</c:v>
                </c:pt>
                <c:pt idx="211">
                  <c:v>67.01</c:v>
                </c:pt>
                <c:pt idx="212">
                  <c:v>48.87</c:v>
                </c:pt>
                <c:pt idx="213">
                  <c:v>49.69</c:v>
                </c:pt>
                <c:pt idx="214">
                  <c:v>37.01</c:v>
                </c:pt>
                <c:pt idx="215">
                  <c:v>211.7</c:v>
                </c:pt>
                <c:pt idx="216">
                  <c:v>110.63</c:v>
                </c:pt>
                <c:pt idx="217">
                  <c:v>105.78</c:v>
                </c:pt>
                <c:pt idx="218">
                  <c:v>91.62</c:v>
                </c:pt>
                <c:pt idx="219">
                  <c:v>54.87</c:v>
                </c:pt>
                <c:pt idx="220">
                  <c:v>60.64</c:v>
                </c:pt>
                <c:pt idx="221">
                  <c:v>70.31</c:v>
                </c:pt>
                <c:pt idx="222">
                  <c:v>89.15</c:v>
                </c:pt>
                <c:pt idx="223">
                  <c:v>45.6</c:v>
                </c:pt>
                <c:pt idx="224">
                  <c:v>44.7</c:v>
                </c:pt>
                <c:pt idx="225">
                  <c:v>54.92</c:v>
                </c:pt>
                <c:pt idx="226">
                  <c:v>54.25</c:v>
                </c:pt>
                <c:pt idx="227">
                  <c:v>59.33</c:v>
                </c:pt>
                <c:pt idx="228">
                  <c:v>88.46</c:v>
                </c:pt>
                <c:pt idx="229">
                  <c:v>80.83</c:v>
                </c:pt>
                <c:pt idx="230">
                  <c:v>107</c:v>
                </c:pt>
                <c:pt idx="231">
                  <c:v>67.3</c:v>
                </c:pt>
                <c:pt idx="232">
                  <c:v>80.7</c:v>
                </c:pt>
                <c:pt idx="233">
                  <c:v>73.9</c:v>
                </c:pt>
                <c:pt idx="234">
                  <c:v>50.98</c:v>
                </c:pt>
                <c:pt idx="235">
                  <c:v>33.35</c:v>
                </c:pt>
                <c:pt idx="236">
                  <c:v>67.08</c:v>
                </c:pt>
                <c:pt idx="237">
                  <c:v>50.63</c:v>
                </c:pt>
                <c:pt idx="238">
                  <c:v>34.66</c:v>
                </c:pt>
                <c:pt idx="239">
                  <c:v>36.28</c:v>
                </c:pt>
                <c:pt idx="240">
                  <c:v>71.53</c:v>
                </c:pt>
                <c:pt idx="241">
                  <c:v>84</c:v>
                </c:pt>
                <c:pt idx="242">
                  <c:v>62.3</c:v>
                </c:pt>
                <c:pt idx="243">
                  <c:v>21.29</c:v>
                </c:pt>
                <c:pt idx="244">
                  <c:v>43.82</c:v>
                </c:pt>
                <c:pt idx="245">
                  <c:v>259.68</c:v>
                </c:pt>
                <c:pt idx="246">
                  <c:v>19.61</c:v>
                </c:pt>
                <c:pt idx="247">
                  <c:v>46.78</c:v>
                </c:pt>
                <c:pt idx="248">
                  <c:v>70.88</c:v>
                </c:pt>
                <c:pt idx="249">
                  <c:v>45.17</c:v>
                </c:pt>
                <c:pt idx="250">
                  <c:v>44.34</c:v>
                </c:pt>
                <c:pt idx="251">
                  <c:v>52.08</c:v>
                </c:pt>
                <c:pt idx="252">
                  <c:v>84.83</c:v>
                </c:pt>
                <c:pt idx="253">
                  <c:v>55.1</c:v>
                </c:pt>
                <c:pt idx="254">
                  <c:v>95.06</c:v>
                </c:pt>
                <c:pt idx="255">
                  <c:v>89.15</c:v>
                </c:pt>
                <c:pt idx="256">
                  <c:v>82.84</c:v>
                </c:pt>
                <c:pt idx="257">
                  <c:v>54.65</c:v>
                </c:pt>
                <c:pt idx="258">
                  <c:v>53.99</c:v>
                </c:pt>
                <c:pt idx="259">
                  <c:v>60.61</c:v>
                </c:pt>
                <c:pt idx="260">
                  <c:v>65.97</c:v>
                </c:pt>
                <c:pt idx="261">
                  <c:v>83.88</c:v>
                </c:pt>
                <c:pt idx="262">
                  <c:v>121.83</c:v>
                </c:pt>
                <c:pt idx="263">
                  <c:v>152.43</c:v>
                </c:pt>
                <c:pt idx="264">
                  <c:v>81.46</c:v>
                </c:pt>
                <c:pt idx="265">
                  <c:v>50.4</c:v>
                </c:pt>
                <c:pt idx="266">
                  <c:v>50.4</c:v>
                </c:pt>
                <c:pt idx="267">
                  <c:v>121.71</c:v>
                </c:pt>
                <c:pt idx="268">
                  <c:v>139.64</c:v>
                </c:pt>
                <c:pt idx="269">
                  <c:v>128</c:v>
                </c:pt>
                <c:pt idx="270">
                  <c:v>150.56</c:v>
                </c:pt>
                <c:pt idx="271">
                  <c:v>121.22</c:v>
                </c:pt>
                <c:pt idx="272">
                  <c:v>82.35</c:v>
                </c:pt>
                <c:pt idx="273">
                  <c:v>82.26</c:v>
                </c:pt>
                <c:pt idx="274">
                  <c:v>88.02</c:v>
                </c:pt>
                <c:pt idx="275">
                  <c:v>97.47</c:v>
                </c:pt>
                <c:pt idx="276">
                  <c:v>67.41</c:v>
                </c:pt>
                <c:pt idx="277">
                  <c:v>94.05</c:v>
                </c:pt>
                <c:pt idx="278">
                  <c:v>66.4</c:v>
                </c:pt>
                <c:pt idx="279">
                  <c:v>87.44</c:v>
                </c:pt>
                <c:pt idx="280">
                  <c:v>90.62</c:v>
                </c:pt>
                <c:pt idx="281">
                  <c:v>80.27</c:v>
                </c:pt>
                <c:pt idx="282">
                  <c:v>73.95</c:v>
                </c:pt>
                <c:pt idx="283">
                  <c:v>97.11</c:v>
                </c:pt>
                <c:pt idx="284">
                  <c:v>60.95</c:v>
                </c:pt>
                <c:pt idx="285">
                  <c:v>71.5</c:v>
                </c:pt>
                <c:pt idx="286">
                  <c:v>83.41</c:v>
                </c:pt>
                <c:pt idx="287">
                  <c:v>73.33</c:v>
                </c:pt>
                <c:pt idx="288">
                  <c:v>97.53</c:v>
                </c:pt>
                <c:pt idx="289">
                  <c:v>87.7</c:v>
                </c:pt>
                <c:pt idx="290">
                  <c:v>66.42</c:v>
                </c:pt>
                <c:pt idx="291">
                  <c:v>81.27</c:v>
                </c:pt>
                <c:pt idx="292">
                  <c:v>59.98</c:v>
                </c:pt>
                <c:pt idx="293">
                  <c:v>92.81</c:v>
                </c:pt>
                <c:pt idx="294">
                  <c:v>96.17</c:v>
                </c:pt>
                <c:pt idx="295">
                  <c:v>65.7</c:v>
                </c:pt>
                <c:pt idx="296">
                  <c:v>95.86</c:v>
                </c:pt>
                <c:pt idx="297">
                  <c:v>107.54</c:v>
                </c:pt>
                <c:pt idx="298">
                  <c:v>79.46</c:v>
                </c:pt>
                <c:pt idx="299">
                  <c:v>72.1</c:v>
                </c:pt>
                <c:pt idx="300">
                  <c:v>67.73</c:v>
                </c:pt>
                <c:pt idx="301">
                  <c:v>101.36</c:v>
                </c:pt>
                <c:pt idx="302">
                  <c:v>221.18</c:v>
                </c:pt>
                <c:pt idx="303">
                  <c:v>101.85</c:v>
                </c:pt>
                <c:pt idx="304">
                  <c:v>104.62</c:v>
                </c:pt>
                <c:pt idx="305">
                  <c:v>117.28</c:v>
                </c:pt>
                <c:pt idx="306">
                  <c:v>100.86</c:v>
                </c:pt>
                <c:pt idx="307">
                  <c:v>64.08</c:v>
                </c:pt>
                <c:pt idx="308">
                  <c:v>111.85</c:v>
                </c:pt>
                <c:pt idx="309">
                  <c:v>142.78</c:v>
                </c:pt>
                <c:pt idx="310">
                  <c:v>119.06</c:v>
                </c:pt>
                <c:pt idx="311">
                  <c:v>97.52</c:v>
                </c:pt>
                <c:pt idx="312">
                  <c:v>90.08</c:v>
                </c:pt>
                <c:pt idx="313">
                  <c:v>132.78</c:v>
                </c:pt>
                <c:pt idx="314">
                  <c:v>131.32</c:v>
                </c:pt>
                <c:pt idx="315">
                  <c:v>90.42</c:v>
                </c:pt>
                <c:pt idx="316">
                  <c:v>117.94</c:v>
                </c:pt>
                <c:pt idx="317">
                  <c:v>142.28</c:v>
                </c:pt>
                <c:pt idx="318">
                  <c:v>154.6</c:v>
                </c:pt>
                <c:pt idx="319">
                  <c:v>125.5</c:v>
                </c:pt>
                <c:pt idx="320">
                  <c:v>163.67</c:v>
                </c:pt>
                <c:pt idx="321">
                  <c:v>129.99</c:v>
                </c:pt>
                <c:pt idx="322">
                  <c:v>49.19</c:v>
                </c:pt>
                <c:pt idx="323">
                  <c:v>55.71</c:v>
                </c:pt>
                <c:pt idx="324">
                  <c:v>59.65</c:v>
                </c:pt>
                <c:pt idx="325">
                  <c:v>87.3</c:v>
                </c:pt>
                <c:pt idx="326">
                  <c:v>71.22</c:v>
                </c:pt>
                <c:pt idx="327">
                  <c:v>98.44</c:v>
                </c:pt>
                <c:pt idx="328">
                  <c:v>132.38</c:v>
                </c:pt>
                <c:pt idx="329">
                  <c:v>115.53</c:v>
                </c:pt>
                <c:pt idx="330">
                  <c:v>117.48</c:v>
                </c:pt>
                <c:pt idx="331">
                  <c:v>65.53</c:v>
                </c:pt>
                <c:pt idx="332">
                  <c:v>59.89</c:v>
                </c:pt>
                <c:pt idx="333">
                  <c:v>69.1</c:v>
                </c:pt>
                <c:pt idx="334">
                  <c:v>66.09</c:v>
                </c:pt>
                <c:pt idx="335">
                  <c:v>113.36</c:v>
                </c:pt>
                <c:pt idx="336">
                  <c:v>43.86</c:v>
                </c:pt>
                <c:pt idx="337">
                  <c:v>61.43</c:v>
                </c:pt>
                <c:pt idx="338">
                  <c:v>71.87</c:v>
                </c:pt>
                <c:pt idx="339">
                  <c:v>72.75</c:v>
                </c:pt>
                <c:pt idx="340">
                  <c:v>93.94</c:v>
                </c:pt>
                <c:pt idx="341">
                  <c:v>50.87</c:v>
                </c:pt>
                <c:pt idx="342">
                  <c:v>100.98</c:v>
                </c:pt>
                <c:pt idx="343">
                  <c:v>80.63</c:v>
                </c:pt>
                <c:pt idx="344">
                  <c:v>77.09</c:v>
                </c:pt>
                <c:pt idx="345">
                  <c:v>57.04</c:v>
                </c:pt>
                <c:pt idx="346">
                  <c:v>66.13</c:v>
                </c:pt>
                <c:pt idx="347">
                  <c:v>80.38</c:v>
                </c:pt>
                <c:pt idx="348">
                  <c:v>118.01</c:v>
                </c:pt>
                <c:pt idx="349">
                  <c:v>65.91</c:v>
                </c:pt>
                <c:pt idx="350">
                  <c:v>67.05</c:v>
                </c:pt>
                <c:pt idx="351">
                  <c:v>45.51</c:v>
                </c:pt>
                <c:pt idx="352">
                  <c:v>66.11</c:v>
                </c:pt>
                <c:pt idx="353">
                  <c:v>91.37</c:v>
                </c:pt>
                <c:pt idx="354">
                  <c:v>87.2</c:v>
                </c:pt>
                <c:pt idx="355">
                  <c:v>95.49</c:v>
                </c:pt>
                <c:pt idx="356">
                  <c:v>66.67</c:v>
                </c:pt>
                <c:pt idx="357">
                  <c:v>82.16</c:v>
                </c:pt>
                <c:pt idx="358">
                  <c:v>68.42</c:v>
                </c:pt>
                <c:pt idx="359">
                  <c:v>71.98</c:v>
                </c:pt>
                <c:pt idx="360">
                  <c:v>66.85</c:v>
                </c:pt>
                <c:pt idx="361">
                  <c:v>98.56</c:v>
                </c:pt>
                <c:pt idx="362">
                  <c:v>76.77</c:v>
                </c:pt>
                <c:pt idx="363">
                  <c:v>81.67</c:v>
                </c:pt>
                <c:pt idx="364">
                  <c:v>141.99</c:v>
                </c:pt>
                <c:pt idx="365">
                  <c:v>235</c:v>
                </c:pt>
                <c:pt idx="366">
                  <c:v>94.08</c:v>
                </c:pt>
                <c:pt idx="367">
                  <c:v>83.97</c:v>
                </c:pt>
                <c:pt idx="368">
                  <c:v>141.61</c:v>
                </c:pt>
                <c:pt idx="369">
                  <c:v>119.33</c:v>
                </c:pt>
                <c:pt idx="370">
                  <c:v>127.28</c:v>
                </c:pt>
                <c:pt idx="371">
                  <c:v>70.53</c:v>
                </c:pt>
                <c:pt idx="372">
                  <c:v>101.69</c:v>
                </c:pt>
                <c:pt idx="373">
                  <c:v>104.13</c:v>
                </c:pt>
                <c:pt idx="374">
                  <c:v>120.88</c:v>
                </c:pt>
                <c:pt idx="375">
                  <c:v>74.61</c:v>
                </c:pt>
                <c:pt idx="376">
                  <c:v>86.67</c:v>
                </c:pt>
                <c:pt idx="377">
                  <c:v>98.8</c:v>
                </c:pt>
                <c:pt idx="378">
                  <c:v>138.72</c:v>
                </c:pt>
                <c:pt idx="379">
                  <c:v>121.61</c:v>
                </c:pt>
                <c:pt idx="380">
                  <c:v>147.3</c:v>
                </c:pt>
                <c:pt idx="381">
                  <c:v>157.71</c:v>
                </c:pt>
                <c:pt idx="382">
                  <c:v>152.58</c:v>
                </c:pt>
                <c:pt idx="383">
                  <c:v>193.27</c:v>
                </c:pt>
                <c:pt idx="384">
                  <c:v>192.42</c:v>
                </c:pt>
                <c:pt idx="385">
                  <c:v>97.8</c:v>
                </c:pt>
                <c:pt idx="386">
                  <c:v>175.08</c:v>
                </c:pt>
                <c:pt idx="387">
                  <c:v>133.2</c:v>
                </c:pt>
                <c:pt idx="388">
                  <c:v>102.57</c:v>
                </c:pt>
                <c:pt idx="389">
                  <c:v>113.2</c:v>
                </c:pt>
                <c:pt idx="390">
                  <c:v>120.82</c:v>
                </c:pt>
                <c:pt idx="391">
                  <c:v>93.2</c:v>
                </c:pt>
                <c:pt idx="392">
                  <c:v>132.24</c:v>
                </c:pt>
                <c:pt idx="393">
                  <c:v>137.02</c:v>
                </c:pt>
                <c:pt idx="394">
                  <c:v>131.11</c:v>
                </c:pt>
                <c:pt idx="395">
                  <c:v>85.99</c:v>
                </c:pt>
                <c:pt idx="396">
                  <c:v>77.24</c:v>
                </c:pt>
                <c:pt idx="397">
                  <c:v>76.02</c:v>
                </c:pt>
                <c:pt idx="398">
                  <c:v>78</c:v>
                </c:pt>
                <c:pt idx="399">
                  <c:v>93.35</c:v>
                </c:pt>
                <c:pt idx="400">
                  <c:v>195.67</c:v>
                </c:pt>
                <c:pt idx="401">
                  <c:v>96.8</c:v>
                </c:pt>
                <c:pt idx="402">
                  <c:v>112.09</c:v>
                </c:pt>
                <c:pt idx="403">
                  <c:v>110.08</c:v>
                </c:pt>
                <c:pt idx="404">
                  <c:v>111.42</c:v>
                </c:pt>
                <c:pt idx="405">
                  <c:v>194.85</c:v>
                </c:pt>
                <c:pt idx="406">
                  <c:v>146.48</c:v>
                </c:pt>
                <c:pt idx="407">
                  <c:v>92.11</c:v>
                </c:pt>
                <c:pt idx="408">
                  <c:v>110.01</c:v>
                </c:pt>
                <c:pt idx="409">
                  <c:v>97.63</c:v>
                </c:pt>
                <c:pt idx="410">
                  <c:v>104.09</c:v>
                </c:pt>
                <c:pt idx="411">
                  <c:v>93.94</c:v>
                </c:pt>
                <c:pt idx="412">
                  <c:v>99.77</c:v>
                </c:pt>
                <c:pt idx="413">
                  <c:v>134.7</c:v>
                </c:pt>
                <c:pt idx="414">
                  <c:v>121.04</c:v>
                </c:pt>
                <c:pt idx="415">
                  <c:v>97.78</c:v>
                </c:pt>
                <c:pt idx="416">
                  <c:v>104.62</c:v>
                </c:pt>
                <c:pt idx="417">
                  <c:v>116.73</c:v>
                </c:pt>
                <c:pt idx="418">
                  <c:v>125.22</c:v>
                </c:pt>
                <c:pt idx="419">
                  <c:v>114.47</c:v>
                </c:pt>
                <c:pt idx="420">
                  <c:v>157.1</c:v>
                </c:pt>
                <c:pt idx="421">
                  <c:v>114.15</c:v>
                </c:pt>
                <c:pt idx="422">
                  <c:v>127.26</c:v>
                </c:pt>
                <c:pt idx="423">
                  <c:v>94.69</c:v>
                </c:pt>
                <c:pt idx="424">
                  <c:v>143.96</c:v>
                </c:pt>
                <c:pt idx="425">
                  <c:v>114.53</c:v>
                </c:pt>
                <c:pt idx="426">
                  <c:v>95.84</c:v>
                </c:pt>
                <c:pt idx="427">
                  <c:v>223.5</c:v>
                </c:pt>
                <c:pt idx="428">
                  <c:v>196.91</c:v>
                </c:pt>
                <c:pt idx="429">
                  <c:v>167.23</c:v>
                </c:pt>
                <c:pt idx="430">
                  <c:v>162.21</c:v>
                </c:pt>
                <c:pt idx="431">
                  <c:v>98.86</c:v>
                </c:pt>
                <c:pt idx="432">
                  <c:v>170.42</c:v>
                </c:pt>
                <c:pt idx="433">
                  <c:v>443.08</c:v>
                </c:pt>
                <c:pt idx="434">
                  <c:v>178.34</c:v>
                </c:pt>
                <c:pt idx="435">
                  <c:v>136.96</c:v>
                </c:pt>
                <c:pt idx="436">
                  <c:v>112.61</c:v>
                </c:pt>
                <c:pt idx="437">
                  <c:v>104.41</c:v>
                </c:pt>
                <c:pt idx="438">
                  <c:v>91.43</c:v>
                </c:pt>
                <c:pt idx="439">
                  <c:v>101.27</c:v>
                </c:pt>
                <c:pt idx="440">
                  <c:v>123.12</c:v>
                </c:pt>
                <c:pt idx="441">
                  <c:v>114.42</c:v>
                </c:pt>
                <c:pt idx="442">
                  <c:v>83.58</c:v>
                </c:pt>
                <c:pt idx="443">
                  <c:v>89.84</c:v>
                </c:pt>
                <c:pt idx="444">
                  <c:v>118.24</c:v>
                </c:pt>
                <c:pt idx="445">
                  <c:v>138.26</c:v>
                </c:pt>
                <c:pt idx="446">
                  <c:v>87.96</c:v>
                </c:pt>
                <c:pt idx="447">
                  <c:v>83.26</c:v>
                </c:pt>
                <c:pt idx="448">
                  <c:v>146.9</c:v>
                </c:pt>
                <c:pt idx="449">
                  <c:v>145.82</c:v>
                </c:pt>
                <c:pt idx="450">
                  <c:v>91.76</c:v>
                </c:pt>
                <c:pt idx="451">
                  <c:v>87.26</c:v>
                </c:pt>
                <c:pt idx="452">
                  <c:v>85.7</c:v>
                </c:pt>
                <c:pt idx="453">
                  <c:v>84.61</c:v>
                </c:pt>
                <c:pt idx="454">
                  <c:v>103.15</c:v>
                </c:pt>
                <c:pt idx="455">
                  <c:v>78.81</c:v>
                </c:pt>
                <c:pt idx="456">
                  <c:v>75.35</c:v>
                </c:pt>
                <c:pt idx="457">
                  <c:v>86.09</c:v>
                </c:pt>
                <c:pt idx="458">
                  <c:v>111.41</c:v>
                </c:pt>
                <c:pt idx="459">
                  <c:v>172.46</c:v>
                </c:pt>
                <c:pt idx="460">
                  <c:v>135.25</c:v>
                </c:pt>
                <c:pt idx="461">
                  <c:v>133.42</c:v>
                </c:pt>
                <c:pt idx="462">
                  <c:v>111.18</c:v>
                </c:pt>
                <c:pt idx="463">
                  <c:v>135.92</c:v>
                </c:pt>
                <c:pt idx="464">
                  <c:v>126.4</c:v>
                </c:pt>
                <c:pt idx="465">
                  <c:v>158.26</c:v>
                </c:pt>
                <c:pt idx="466">
                  <c:v>175.59</c:v>
                </c:pt>
                <c:pt idx="467">
                  <c:v>193.74</c:v>
                </c:pt>
                <c:pt idx="468">
                  <c:v>156.91</c:v>
                </c:pt>
                <c:pt idx="469">
                  <c:v>156.3</c:v>
                </c:pt>
                <c:pt idx="470">
                  <c:v>462.04</c:v>
                </c:pt>
                <c:pt idx="471">
                  <c:v>481.93</c:v>
                </c:pt>
                <c:pt idx="472">
                  <c:v>267.04</c:v>
                </c:pt>
                <c:pt idx="473">
                  <c:v>200.39</c:v>
                </c:pt>
                <c:pt idx="474">
                  <c:v>137.55</c:v>
                </c:pt>
                <c:pt idx="475">
                  <c:v>114.44</c:v>
                </c:pt>
                <c:pt idx="476">
                  <c:v>99.51</c:v>
                </c:pt>
                <c:pt idx="477">
                  <c:v>244.45</c:v>
                </c:pt>
                <c:pt idx="478">
                  <c:v>153.89</c:v>
                </c:pt>
                <c:pt idx="479">
                  <c:v>220.63</c:v>
                </c:pt>
                <c:pt idx="480">
                  <c:v>338.27</c:v>
                </c:pt>
                <c:pt idx="481">
                  <c:v>162.16</c:v>
                </c:pt>
                <c:pt idx="482">
                  <c:v>190.69</c:v>
                </c:pt>
                <c:pt idx="483">
                  <c:v>579.54</c:v>
                </c:pt>
                <c:pt idx="484">
                  <c:v>220.78</c:v>
                </c:pt>
                <c:pt idx="485">
                  <c:v>443.92</c:v>
                </c:pt>
                <c:pt idx="486">
                  <c:v>93.6</c:v>
                </c:pt>
                <c:pt idx="487">
                  <c:v>163.47</c:v>
                </c:pt>
                <c:pt idx="488">
                  <c:v>235.26</c:v>
                </c:pt>
                <c:pt idx="489">
                  <c:v>249.46</c:v>
                </c:pt>
                <c:pt idx="490">
                  <c:v>194.92</c:v>
                </c:pt>
                <c:pt idx="491">
                  <c:v>116.36</c:v>
                </c:pt>
                <c:pt idx="492">
                  <c:v>106.5</c:v>
                </c:pt>
                <c:pt idx="493">
                  <c:v>83.12</c:v>
                </c:pt>
                <c:pt idx="494">
                  <c:v>231.68</c:v>
                </c:pt>
                <c:pt idx="495">
                  <c:v>107.73</c:v>
                </c:pt>
                <c:pt idx="496">
                  <c:v>97.54</c:v>
                </c:pt>
                <c:pt idx="497">
                  <c:v>176.7</c:v>
                </c:pt>
                <c:pt idx="498">
                  <c:v>154.2</c:v>
                </c:pt>
                <c:pt idx="499">
                  <c:v>174.23</c:v>
                </c:pt>
                <c:pt idx="500">
                  <c:v>193.39</c:v>
                </c:pt>
                <c:pt idx="501">
                  <c:v>150.59</c:v>
                </c:pt>
                <c:pt idx="502">
                  <c:v>133.52</c:v>
                </c:pt>
                <c:pt idx="503">
                  <c:v>183.44</c:v>
                </c:pt>
                <c:pt idx="504">
                  <c:v>212.48</c:v>
                </c:pt>
                <c:pt idx="505">
                  <c:v>261.9</c:v>
                </c:pt>
                <c:pt idx="506">
                  <c:v>235.6</c:v>
                </c:pt>
                <c:pt idx="507">
                  <c:v>212.01</c:v>
                </c:pt>
                <c:pt idx="508">
                  <c:v>375.79</c:v>
                </c:pt>
                <c:pt idx="509">
                  <c:v>400.16</c:v>
                </c:pt>
                <c:pt idx="510">
                  <c:v>373.21</c:v>
                </c:pt>
                <c:pt idx="511">
                  <c:v>301.04</c:v>
                </c:pt>
                <c:pt idx="512">
                  <c:v>224.13</c:v>
                </c:pt>
                <c:pt idx="513">
                  <c:v>249.31</c:v>
                </c:pt>
                <c:pt idx="514">
                  <c:v>331.65</c:v>
                </c:pt>
                <c:pt idx="515">
                  <c:v>277.26</c:v>
                </c:pt>
                <c:pt idx="516">
                  <c:v>263.77</c:v>
                </c:pt>
                <c:pt idx="517">
                  <c:v>263.77</c:v>
                </c:pt>
                <c:pt idx="518">
                  <c:v>181.84</c:v>
                </c:pt>
                <c:pt idx="519">
                  <c:v>171.36</c:v>
                </c:pt>
                <c:pt idx="520">
                  <c:v>128.99</c:v>
                </c:pt>
                <c:pt idx="521">
                  <c:v>170.32</c:v>
                </c:pt>
                <c:pt idx="522">
                  <c:v>231.78</c:v>
                </c:pt>
                <c:pt idx="523">
                  <c:v>246.29</c:v>
                </c:pt>
                <c:pt idx="524">
                  <c:v>173.23</c:v>
                </c:pt>
                <c:pt idx="525">
                  <c:v>189.38</c:v>
                </c:pt>
                <c:pt idx="526">
                  <c:v>213.04</c:v>
                </c:pt>
                <c:pt idx="527">
                  <c:v>202.12</c:v>
                </c:pt>
                <c:pt idx="528">
                  <c:v>192.36</c:v>
                </c:pt>
                <c:pt idx="529">
                  <c:v>238.17</c:v>
                </c:pt>
                <c:pt idx="530">
                  <c:v>272.01</c:v>
                </c:pt>
                <c:pt idx="531">
                  <c:v>289.26</c:v>
                </c:pt>
                <c:pt idx="532">
                  <c:v>334.85</c:v>
                </c:pt>
                <c:pt idx="533">
                  <c:v>200.58</c:v>
                </c:pt>
                <c:pt idx="534">
                  <c:v>183.4</c:v>
                </c:pt>
                <c:pt idx="535">
                  <c:v>265.71</c:v>
                </c:pt>
                <c:pt idx="536">
                  <c:v>249.84</c:v>
                </c:pt>
                <c:pt idx="537">
                  <c:v>256.45</c:v>
                </c:pt>
                <c:pt idx="538">
                  <c:v>174.81</c:v>
                </c:pt>
                <c:pt idx="539">
                  <c:v>151.45</c:v>
                </c:pt>
                <c:pt idx="540">
                  <c:v>214.9</c:v>
                </c:pt>
                <c:pt idx="541">
                  <c:v>180.26</c:v>
                </c:pt>
                <c:pt idx="542">
                  <c:v>208.4</c:v>
                </c:pt>
                <c:pt idx="543">
                  <c:v>206.19</c:v>
                </c:pt>
                <c:pt idx="544">
                  <c:v>121.2</c:v>
                </c:pt>
                <c:pt idx="545">
                  <c:v>235.27</c:v>
                </c:pt>
                <c:pt idx="546">
                  <c:v>160.81</c:v>
                </c:pt>
                <c:pt idx="547">
                  <c:v>205.47</c:v>
                </c:pt>
                <c:pt idx="548">
                  <c:v>185.88</c:v>
                </c:pt>
                <c:pt idx="549">
                  <c:v>135.79</c:v>
                </c:pt>
                <c:pt idx="550">
                  <c:v>154.05</c:v>
                </c:pt>
                <c:pt idx="551">
                  <c:v>196.15</c:v>
                </c:pt>
                <c:pt idx="552">
                  <c:v>306.18</c:v>
                </c:pt>
                <c:pt idx="553">
                  <c:v>145.4</c:v>
                </c:pt>
                <c:pt idx="554">
                  <c:v>175.25</c:v>
                </c:pt>
                <c:pt idx="555">
                  <c:v>157.6</c:v>
                </c:pt>
                <c:pt idx="556">
                  <c:v>167.74</c:v>
                </c:pt>
                <c:pt idx="557">
                  <c:v>141.48</c:v>
                </c:pt>
                <c:pt idx="558">
                  <c:v>181.09</c:v>
                </c:pt>
                <c:pt idx="559">
                  <c:v>186.16</c:v>
                </c:pt>
                <c:pt idx="560">
                  <c:v>174.88</c:v>
                </c:pt>
                <c:pt idx="561">
                  <c:v>204.48</c:v>
                </c:pt>
                <c:pt idx="562">
                  <c:v>185.85</c:v>
                </c:pt>
                <c:pt idx="563">
                  <c:v>187.01</c:v>
                </c:pt>
                <c:pt idx="564">
                  <c:v>139.82</c:v>
                </c:pt>
                <c:pt idx="565">
                  <c:v>142.78</c:v>
                </c:pt>
                <c:pt idx="566">
                  <c:v>208.23</c:v>
                </c:pt>
                <c:pt idx="567">
                  <c:v>255.79</c:v>
                </c:pt>
                <c:pt idx="568">
                  <c:v>257.45</c:v>
                </c:pt>
                <c:pt idx="569">
                  <c:v>268.53</c:v>
                </c:pt>
                <c:pt idx="570">
                  <c:v>385.47</c:v>
                </c:pt>
                <c:pt idx="571">
                  <c:v>325.88</c:v>
                </c:pt>
                <c:pt idx="572">
                  <c:v>224.84</c:v>
                </c:pt>
                <c:pt idx="573">
                  <c:v>316.64</c:v>
                </c:pt>
                <c:pt idx="574">
                  <c:v>199.53</c:v>
                </c:pt>
                <c:pt idx="575">
                  <c:v>170.33</c:v>
                </c:pt>
                <c:pt idx="576">
                  <c:v>194.02</c:v>
                </c:pt>
                <c:pt idx="577">
                  <c:v>260.19</c:v>
                </c:pt>
                <c:pt idx="578">
                  <c:v>279.8</c:v>
                </c:pt>
                <c:pt idx="579">
                  <c:v>280.65</c:v>
                </c:pt>
                <c:pt idx="580">
                  <c:v>318.24</c:v>
                </c:pt>
                <c:pt idx="581">
                  <c:v>286.65</c:v>
                </c:pt>
                <c:pt idx="582">
                  <c:v>256.88</c:v>
                </c:pt>
                <c:pt idx="583">
                  <c:v>314.86</c:v>
                </c:pt>
                <c:pt idx="584">
                  <c:v>140.29</c:v>
                </c:pt>
                <c:pt idx="585">
                  <c:v>213.37</c:v>
                </c:pt>
                <c:pt idx="586">
                  <c:v>243.61</c:v>
                </c:pt>
                <c:pt idx="587">
                  <c:v>150.36</c:v>
                </c:pt>
                <c:pt idx="588">
                  <c:v>163.72</c:v>
                </c:pt>
                <c:pt idx="589">
                  <c:v>182.29</c:v>
                </c:pt>
                <c:pt idx="590">
                  <c:v>260.44</c:v>
                </c:pt>
                <c:pt idx="591">
                  <c:v>378.31</c:v>
                </c:pt>
                <c:pt idx="592">
                  <c:v>419.8</c:v>
                </c:pt>
                <c:pt idx="593">
                  <c:v>329.8</c:v>
                </c:pt>
                <c:pt idx="594">
                  <c:v>286.26</c:v>
                </c:pt>
                <c:pt idx="595">
                  <c:v>310.82</c:v>
                </c:pt>
                <c:pt idx="596">
                  <c:v>304.51</c:v>
                </c:pt>
                <c:pt idx="597">
                  <c:v>243</c:v>
                </c:pt>
                <c:pt idx="598">
                  <c:v>175.35</c:v>
                </c:pt>
                <c:pt idx="599">
                  <c:v>186.58</c:v>
                </c:pt>
                <c:pt idx="600">
                  <c:v>309.67</c:v>
                </c:pt>
                <c:pt idx="601">
                  <c:v>186.9</c:v>
                </c:pt>
                <c:pt idx="602">
                  <c:v>232.82</c:v>
                </c:pt>
                <c:pt idx="603">
                  <c:v>317.77</c:v>
                </c:pt>
                <c:pt idx="604">
                  <c:v>289.41</c:v>
                </c:pt>
                <c:pt idx="605">
                  <c:v>267.15</c:v>
                </c:pt>
                <c:pt idx="606">
                  <c:v>334.1</c:v>
                </c:pt>
                <c:pt idx="607">
                  <c:v>352.07</c:v>
                </c:pt>
                <c:pt idx="608">
                  <c:v>235.42</c:v>
                </c:pt>
                <c:pt idx="609">
                  <c:v>226.69</c:v>
                </c:pt>
                <c:pt idx="610">
                  <c:v>330.28</c:v>
                </c:pt>
                <c:pt idx="611">
                  <c:v>334.98</c:v>
                </c:pt>
                <c:pt idx="612">
                  <c:v>448.88</c:v>
                </c:pt>
                <c:pt idx="613">
                  <c:v>353.12</c:v>
                </c:pt>
                <c:pt idx="614">
                  <c:v>369.33</c:v>
                </c:pt>
                <c:pt idx="615">
                  <c:v>345.72</c:v>
                </c:pt>
                <c:pt idx="616">
                  <c:v>273.83</c:v>
                </c:pt>
                <c:pt idx="617">
                  <c:v>313.18</c:v>
                </c:pt>
                <c:pt idx="618">
                  <c:v>271.46</c:v>
                </c:pt>
                <c:pt idx="619">
                  <c:v>290.58</c:v>
                </c:pt>
                <c:pt idx="620">
                  <c:v>306.61</c:v>
                </c:pt>
                <c:pt idx="621">
                  <c:v>307.19</c:v>
                </c:pt>
                <c:pt idx="622">
                  <c:v>324.7</c:v>
                </c:pt>
                <c:pt idx="623">
                  <c:v>234.32</c:v>
                </c:pt>
                <c:pt idx="624">
                  <c:v>271.29</c:v>
                </c:pt>
                <c:pt idx="625">
                  <c:v>308.97</c:v>
                </c:pt>
                <c:pt idx="626">
                  <c:v>283.89</c:v>
                </c:pt>
                <c:pt idx="627">
                  <c:v>269.03</c:v>
                </c:pt>
                <c:pt idx="628">
                  <c:v>252.42</c:v>
                </c:pt>
                <c:pt idx="629">
                  <c:v>273.59</c:v>
                </c:pt>
                <c:pt idx="630">
                  <c:v>363.58</c:v>
                </c:pt>
                <c:pt idx="631">
                  <c:v>263.92</c:v>
                </c:pt>
                <c:pt idx="632">
                  <c:v>360.19</c:v>
                </c:pt>
                <c:pt idx="633">
                  <c:v>188.39</c:v>
                </c:pt>
                <c:pt idx="634">
                  <c:v>205.1</c:v>
                </c:pt>
                <c:pt idx="635">
                  <c:v>264.38</c:v>
                </c:pt>
                <c:pt idx="636">
                  <c:v>165.75</c:v>
                </c:pt>
                <c:pt idx="637">
                  <c:v>266.1</c:v>
                </c:pt>
                <c:pt idx="638">
                  <c:v>191.55</c:v>
                </c:pt>
                <c:pt idx="639">
                  <c:v>340.75</c:v>
                </c:pt>
                <c:pt idx="640">
                  <c:v>321.23</c:v>
                </c:pt>
                <c:pt idx="641">
                  <c:v>350.94</c:v>
                </c:pt>
                <c:pt idx="642">
                  <c:v>256.15</c:v>
                </c:pt>
                <c:pt idx="643">
                  <c:v>296.01</c:v>
                </c:pt>
                <c:pt idx="644">
                  <c:v>174.77</c:v>
                </c:pt>
                <c:pt idx="645">
                  <c:v>381.13</c:v>
                </c:pt>
                <c:pt idx="646">
                  <c:v>386.78</c:v>
                </c:pt>
                <c:pt idx="647">
                  <c:v>584.37</c:v>
                </c:pt>
                <c:pt idx="648">
                  <c:v>682.48</c:v>
                </c:pt>
                <c:pt idx="649">
                  <c:v>322.97</c:v>
                </c:pt>
                <c:pt idx="650">
                  <c:v>451.09</c:v>
                </c:pt>
                <c:pt idx="651">
                  <c:v>403.14</c:v>
                </c:pt>
                <c:pt idx="652">
                  <c:v>347.8</c:v>
                </c:pt>
                <c:pt idx="653">
                  <c:v>506.34</c:v>
                </c:pt>
                <c:pt idx="654">
                  <c:v>412.55</c:v>
                </c:pt>
                <c:pt idx="655">
                  <c:v>316.62</c:v>
                </c:pt>
                <c:pt idx="656">
                  <c:v>424.55</c:v>
                </c:pt>
                <c:pt idx="657">
                  <c:v>341.2</c:v>
                </c:pt>
                <c:pt idx="658">
                  <c:v>231.1</c:v>
                </c:pt>
                <c:pt idx="659">
                  <c:v>501.04</c:v>
                </c:pt>
                <c:pt idx="660">
                  <c:v>511.36</c:v>
                </c:pt>
                <c:pt idx="661">
                  <c:v>834.19</c:v>
                </c:pt>
                <c:pt idx="662">
                  <c:v>815</c:v>
                </c:pt>
                <c:pt idx="663">
                  <c:v>566.94</c:v>
                </c:pt>
                <c:pt idx="664">
                  <c:v>397.41</c:v>
                </c:pt>
                <c:pt idx="665">
                  <c:v>581.02</c:v>
                </c:pt>
                <c:pt idx="666">
                  <c:v>329</c:v>
                </c:pt>
                <c:pt idx="667">
                  <c:v>253.22</c:v>
                </c:pt>
                <c:pt idx="668">
                  <c:v>351.24</c:v>
                </c:pt>
                <c:pt idx="669">
                  <c:v>220.88</c:v>
                </c:pt>
                <c:pt idx="670">
                  <c:v>233.6</c:v>
                </c:pt>
                <c:pt idx="671">
                  <c:v>278.21</c:v>
                </c:pt>
                <c:pt idx="672">
                  <c:v>326.73</c:v>
                </c:pt>
                <c:pt idx="673">
                  <c:v>199.53</c:v>
                </c:pt>
                <c:pt idx="674">
                  <c:v>340.84</c:v>
                </c:pt>
                <c:pt idx="675">
                  <c:v>322.41</c:v>
                </c:pt>
                <c:pt idx="676">
                  <c:v>239.74</c:v>
                </c:pt>
                <c:pt idx="677">
                  <c:v>185.23</c:v>
                </c:pt>
                <c:pt idx="678">
                  <c:v>234.94</c:v>
                </c:pt>
                <c:pt idx="679">
                  <c:v>318.25</c:v>
                </c:pt>
                <c:pt idx="680">
                  <c:v>203.98</c:v>
                </c:pt>
                <c:pt idx="681">
                  <c:v>434.17</c:v>
                </c:pt>
                <c:pt idx="682">
                  <c:v>368.4</c:v>
                </c:pt>
                <c:pt idx="683">
                  <c:v>313.38</c:v>
                </c:pt>
                <c:pt idx="684">
                  <c:v>327.34</c:v>
                </c:pt>
                <c:pt idx="685">
                  <c:v>605.45</c:v>
                </c:pt>
                <c:pt idx="686">
                  <c:v>548.43</c:v>
                </c:pt>
                <c:pt idx="687">
                  <c:v>379.8</c:v>
                </c:pt>
                <c:pt idx="688">
                  <c:v>381.6</c:v>
                </c:pt>
                <c:pt idx="689">
                  <c:v>253</c:v>
                </c:pt>
                <c:pt idx="690">
                  <c:v>327.02</c:v>
                </c:pt>
                <c:pt idx="691">
                  <c:v>295.82</c:v>
                </c:pt>
                <c:pt idx="692">
                  <c:v>229.54</c:v>
                </c:pt>
                <c:pt idx="693">
                  <c:v>323.13</c:v>
                </c:pt>
                <c:pt idx="694">
                  <c:v>273.17</c:v>
                </c:pt>
                <c:pt idx="695">
                  <c:v>688.38</c:v>
                </c:pt>
                <c:pt idx="696">
                  <c:v>251.06</c:v>
                </c:pt>
                <c:pt idx="697">
                  <c:v>266.01</c:v>
                </c:pt>
                <c:pt idx="698">
                  <c:v>405.04</c:v>
                </c:pt>
                <c:pt idx="699">
                  <c:v>388.12</c:v>
                </c:pt>
                <c:pt idx="700">
                  <c:v>537.72</c:v>
                </c:pt>
                <c:pt idx="701">
                  <c:v>786.34</c:v>
                </c:pt>
                <c:pt idx="702">
                  <c:v>495.82</c:v>
                </c:pt>
                <c:pt idx="703">
                  <c:v>342.76</c:v>
                </c:pt>
                <c:pt idx="704">
                  <c:v>261.58</c:v>
                </c:pt>
                <c:pt idx="705">
                  <c:v>268.95</c:v>
                </c:pt>
                <c:pt idx="706">
                  <c:v>462.9</c:v>
                </c:pt>
                <c:pt idx="707">
                  <c:v>221.18</c:v>
                </c:pt>
                <c:pt idx="708">
                  <c:v>253.24</c:v>
                </c:pt>
                <c:pt idx="709">
                  <c:v>298.72</c:v>
                </c:pt>
                <c:pt idx="710">
                  <c:v>416.69</c:v>
                </c:pt>
                <c:pt idx="711">
                  <c:v>470.95</c:v>
                </c:pt>
                <c:pt idx="712">
                  <c:v>298.92</c:v>
                </c:pt>
                <c:pt idx="713">
                  <c:v>299.36</c:v>
                </c:pt>
                <c:pt idx="714">
                  <c:v>363.89</c:v>
                </c:pt>
                <c:pt idx="715">
                  <c:v>431.42</c:v>
                </c:pt>
                <c:pt idx="716">
                  <c:v>359.28</c:v>
                </c:pt>
                <c:pt idx="717">
                  <c:v>444.37</c:v>
                </c:pt>
                <c:pt idx="718">
                  <c:v>367.4</c:v>
                </c:pt>
                <c:pt idx="719">
                  <c:v>323.19</c:v>
                </c:pt>
                <c:pt idx="720">
                  <c:v>452.7</c:v>
                </c:pt>
                <c:pt idx="721">
                  <c:v>264.81</c:v>
                </c:pt>
                <c:pt idx="722">
                  <c:v>1263.88</c:v>
                </c:pt>
                <c:pt idx="723">
                  <c:v>376.09</c:v>
                </c:pt>
                <c:pt idx="724">
                  <c:v>294.51</c:v>
                </c:pt>
                <c:pt idx="725">
                  <c:v>362.83</c:v>
                </c:pt>
                <c:pt idx="726">
                  <c:v>391.67</c:v>
                </c:pt>
                <c:pt idx="727">
                  <c:v>449.06</c:v>
                </c:pt>
                <c:pt idx="728">
                  <c:v>258.71</c:v>
                </c:pt>
                <c:pt idx="729">
                  <c:v>399.34</c:v>
                </c:pt>
                <c:pt idx="730">
                  <c:v>649.84</c:v>
                </c:pt>
                <c:pt idx="731">
                  <c:v>524.78</c:v>
                </c:pt>
                <c:pt idx="732">
                  <c:v>507.69</c:v>
                </c:pt>
                <c:pt idx="733">
                  <c:v>734</c:v>
                </c:pt>
                <c:pt idx="734">
                  <c:v>481.39</c:v>
                </c:pt>
                <c:pt idx="735">
                  <c:v>554.01</c:v>
                </c:pt>
                <c:pt idx="736">
                  <c:v>379.94</c:v>
                </c:pt>
                <c:pt idx="737">
                  <c:v>593.04</c:v>
                </c:pt>
                <c:pt idx="738">
                  <c:v>449.14</c:v>
                </c:pt>
                <c:pt idx="739">
                  <c:v>587.1</c:v>
                </c:pt>
                <c:pt idx="740">
                  <c:v>715.98</c:v>
                </c:pt>
                <c:pt idx="741">
                  <c:v>161.08</c:v>
                </c:pt>
                <c:pt idx="742">
                  <c:v>258.95</c:v>
                </c:pt>
                <c:pt idx="743">
                  <c:v>378.43</c:v>
                </c:pt>
                <c:pt idx="744">
                  <c:v>352.17</c:v>
                </c:pt>
                <c:pt idx="745">
                  <c:v>653.05</c:v>
                </c:pt>
                <c:pt idx="746">
                  <c:v>676.66</c:v>
                </c:pt>
                <c:pt idx="747">
                  <c:v>483.62</c:v>
                </c:pt>
                <c:pt idx="748">
                  <c:v>594.4</c:v>
                </c:pt>
                <c:pt idx="749">
                  <c:v>781.78</c:v>
                </c:pt>
                <c:pt idx="750">
                  <c:v>967.51</c:v>
                </c:pt>
                <c:pt idx="751">
                  <c:v>771.37</c:v>
                </c:pt>
                <c:pt idx="752">
                  <c:v>785.03</c:v>
                </c:pt>
                <c:pt idx="753">
                  <c:v>498.91</c:v>
                </c:pt>
                <c:pt idx="754">
                  <c:v>638.61</c:v>
                </c:pt>
                <c:pt idx="755">
                  <c:v>525.19</c:v>
                </c:pt>
                <c:pt idx="756">
                  <c:v>362.34</c:v>
                </c:pt>
                <c:pt idx="757">
                  <c:v>348.43</c:v>
                </c:pt>
                <c:pt idx="758">
                  <c:v>396.4</c:v>
                </c:pt>
                <c:pt idx="759">
                  <c:v>282.9</c:v>
                </c:pt>
                <c:pt idx="760">
                  <c:v>813</c:v>
                </c:pt>
                <c:pt idx="761">
                  <c:v>685</c:v>
                </c:pt>
                <c:pt idx="762">
                  <c:v>759.73</c:v>
                </c:pt>
                <c:pt idx="763">
                  <c:v>680.78</c:v>
                </c:pt>
                <c:pt idx="764">
                  <c:v>1009.62</c:v>
                </c:pt>
                <c:pt idx="765">
                  <c:v>670.96</c:v>
                </c:pt>
                <c:pt idx="766">
                  <c:v>981.83</c:v>
                </c:pt>
                <c:pt idx="767">
                  <c:v>1182.26</c:v>
                </c:pt>
                <c:pt idx="768">
                  <c:v>606.95</c:v>
                </c:pt>
                <c:pt idx="769">
                  <c:v>638.47</c:v>
                </c:pt>
                <c:pt idx="770">
                  <c:v>473.75</c:v>
                </c:pt>
                <c:pt idx="771">
                  <c:v>438.15</c:v>
                </c:pt>
                <c:pt idx="772">
                  <c:v>479.37</c:v>
                </c:pt>
                <c:pt idx="773">
                  <c:v>646.31</c:v>
                </c:pt>
                <c:pt idx="774">
                  <c:v>594.51</c:v>
                </c:pt>
                <c:pt idx="775">
                  <c:v>579.52</c:v>
                </c:pt>
                <c:pt idx="776">
                  <c:v>500.33</c:v>
                </c:pt>
                <c:pt idx="777">
                  <c:v>886.51</c:v>
                </c:pt>
                <c:pt idx="778">
                  <c:v>588.79</c:v>
                </c:pt>
                <c:pt idx="779">
                  <c:v>563.76</c:v>
                </c:pt>
                <c:pt idx="780">
                  <c:v>450.52</c:v>
                </c:pt>
                <c:pt idx="781">
                  <c:v>922.2</c:v>
                </c:pt>
                <c:pt idx="782">
                  <c:v>483.93</c:v>
                </c:pt>
                <c:pt idx="783">
                  <c:v>567.25</c:v>
                </c:pt>
                <c:pt idx="784">
                  <c:v>421.82</c:v>
                </c:pt>
                <c:pt idx="785">
                  <c:v>342.67</c:v>
                </c:pt>
                <c:pt idx="786">
                  <c:v>348.12</c:v>
                </c:pt>
                <c:pt idx="787">
                  <c:v>438.89</c:v>
                </c:pt>
                <c:pt idx="788">
                  <c:v>408.87</c:v>
                </c:pt>
                <c:pt idx="789">
                  <c:v>468.66</c:v>
                </c:pt>
                <c:pt idx="790">
                  <c:v>395.8</c:v>
                </c:pt>
                <c:pt idx="791">
                  <c:v>682.4</c:v>
                </c:pt>
                <c:pt idx="792">
                  <c:v>626.22</c:v>
                </c:pt>
                <c:pt idx="793">
                  <c:v>587.83</c:v>
                </c:pt>
                <c:pt idx="794">
                  <c:v>678.86</c:v>
                </c:pt>
                <c:pt idx="795">
                  <c:v>926.55</c:v>
                </c:pt>
                <c:pt idx="796">
                  <c:v>523.45</c:v>
                </c:pt>
                <c:pt idx="797">
                  <c:v>503.83</c:v>
                </c:pt>
                <c:pt idx="798">
                  <c:v>1089.89</c:v>
                </c:pt>
                <c:pt idx="799">
                  <c:v>1087.84</c:v>
                </c:pt>
                <c:pt idx="800">
                  <c:v>652.18</c:v>
                </c:pt>
                <c:pt idx="801">
                  <c:v>632.63</c:v>
                </c:pt>
                <c:pt idx="802">
                  <c:v>396.52</c:v>
                </c:pt>
                <c:pt idx="803">
                  <c:v>665.47</c:v>
                </c:pt>
                <c:pt idx="804">
                  <c:v>414.82</c:v>
                </c:pt>
                <c:pt idx="805">
                  <c:v>540.46</c:v>
                </c:pt>
                <c:pt idx="806">
                  <c:v>518.91</c:v>
                </c:pt>
                <c:pt idx="807">
                  <c:v>374.63</c:v>
                </c:pt>
                <c:pt idx="808">
                  <c:v>376.46</c:v>
                </c:pt>
                <c:pt idx="809">
                  <c:v>431.18</c:v>
                </c:pt>
                <c:pt idx="810">
                  <c:v>505.87</c:v>
                </c:pt>
                <c:pt idx="811">
                  <c:v>452.09</c:v>
                </c:pt>
                <c:pt idx="812">
                  <c:v>431.19</c:v>
                </c:pt>
                <c:pt idx="813">
                  <c:v>606.71</c:v>
                </c:pt>
                <c:pt idx="814">
                  <c:v>455.11</c:v>
                </c:pt>
                <c:pt idx="815">
                  <c:v>427.75</c:v>
                </c:pt>
                <c:pt idx="816">
                  <c:v>317.11</c:v>
                </c:pt>
                <c:pt idx="817">
                  <c:v>405.98</c:v>
                </c:pt>
                <c:pt idx="818">
                  <c:v>431.08</c:v>
                </c:pt>
                <c:pt idx="819">
                  <c:v>374.32</c:v>
                </c:pt>
                <c:pt idx="820">
                  <c:v>307.23</c:v>
                </c:pt>
                <c:pt idx="821">
                  <c:v>244.8</c:v>
                </c:pt>
                <c:pt idx="822">
                  <c:v>333.31</c:v>
                </c:pt>
                <c:pt idx="823">
                  <c:v>380.62</c:v>
                </c:pt>
                <c:pt idx="824">
                  <c:v>458.5</c:v>
                </c:pt>
                <c:pt idx="825">
                  <c:v>383.5</c:v>
                </c:pt>
                <c:pt idx="826">
                  <c:v>257.85</c:v>
                </c:pt>
                <c:pt idx="827">
                  <c:v>518.52</c:v>
                </c:pt>
                <c:pt idx="828">
                  <c:v>269.9</c:v>
                </c:pt>
                <c:pt idx="829">
                  <c:v>1.45</c:v>
                </c:pt>
                <c:pt idx="830">
                  <c:v>127.72</c:v>
                </c:pt>
                <c:pt idx="831">
                  <c:v>99.62</c:v>
                </c:pt>
                <c:pt idx="832">
                  <c:v>16.72</c:v>
                </c:pt>
                <c:pt idx="833">
                  <c:v>199.68</c:v>
                </c:pt>
                <c:pt idx="834">
                  <c:v>260.17</c:v>
                </c:pt>
                <c:pt idx="835">
                  <c:v>215.84</c:v>
                </c:pt>
                <c:pt idx="836">
                  <c:v>250.1</c:v>
                </c:pt>
                <c:pt idx="837">
                  <c:v>178.06</c:v>
                </c:pt>
                <c:pt idx="838">
                  <c:v>313.36</c:v>
                </c:pt>
                <c:pt idx="839">
                  <c:v>157.92</c:v>
                </c:pt>
                <c:pt idx="840">
                  <c:v>148.48</c:v>
                </c:pt>
                <c:pt idx="841">
                  <c:v>290.15</c:v>
                </c:pt>
                <c:pt idx="842">
                  <c:v>436.28</c:v>
                </c:pt>
                <c:pt idx="843">
                  <c:v>490.14</c:v>
                </c:pt>
                <c:pt idx="844">
                  <c:v>190.41</c:v>
                </c:pt>
                <c:pt idx="845">
                  <c:v>177.2</c:v>
                </c:pt>
                <c:pt idx="846">
                  <c:v>250.72</c:v>
                </c:pt>
                <c:pt idx="847">
                  <c:v>244.32</c:v>
                </c:pt>
                <c:pt idx="848">
                  <c:v>296.16</c:v>
                </c:pt>
                <c:pt idx="849">
                  <c:v>247.76</c:v>
                </c:pt>
                <c:pt idx="850">
                  <c:v>195.58</c:v>
                </c:pt>
                <c:pt idx="851">
                  <c:v>248.83</c:v>
                </c:pt>
                <c:pt idx="852">
                  <c:v>305.21</c:v>
                </c:pt>
                <c:pt idx="853">
                  <c:v>198.48</c:v>
                </c:pt>
                <c:pt idx="854">
                  <c:v>157.56</c:v>
                </c:pt>
                <c:pt idx="855">
                  <c:v>161.69</c:v>
                </c:pt>
                <c:pt idx="856">
                  <c:v>197.57</c:v>
                </c:pt>
                <c:pt idx="857">
                  <c:v>188.82</c:v>
                </c:pt>
                <c:pt idx="858">
                  <c:v>209.21</c:v>
                </c:pt>
                <c:pt idx="859">
                  <c:v>189.17</c:v>
                </c:pt>
                <c:pt idx="860">
                  <c:v>292.15</c:v>
                </c:pt>
                <c:pt idx="861">
                  <c:v>413.08</c:v>
                </c:pt>
                <c:pt idx="862">
                  <c:v>438.57</c:v>
                </c:pt>
                <c:pt idx="863">
                  <c:v>368.05</c:v>
                </c:pt>
                <c:pt idx="864">
                  <c:v>412.04</c:v>
                </c:pt>
                <c:pt idx="865">
                  <c:v>224.03</c:v>
                </c:pt>
                <c:pt idx="866">
                  <c:v>215.22</c:v>
                </c:pt>
                <c:pt idx="867">
                  <c:v>152</c:v>
                </c:pt>
                <c:pt idx="868">
                  <c:v>175.29</c:v>
                </c:pt>
                <c:pt idx="869">
                  <c:v>286.97</c:v>
                </c:pt>
                <c:pt idx="870">
                  <c:v>463.45</c:v>
                </c:pt>
                <c:pt idx="871">
                  <c:v>432.28</c:v>
                </c:pt>
                <c:pt idx="872">
                  <c:v>570.46</c:v>
                </c:pt>
                <c:pt idx="873">
                  <c:v>354.12</c:v>
                </c:pt>
                <c:pt idx="874">
                  <c:v>312.29</c:v>
                </c:pt>
                <c:pt idx="875">
                  <c:v>395.44</c:v>
                </c:pt>
                <c:pt idx="876">
                  <c:v>249.6</c:v>
                </c:pt>
                <c:pt idx="877">
                  <c:v>247.39</c:v>
                </c:pt>
                <c:pt idx="878">
                  <c:v>154.42</c:v>
                </c:pt>
                <c:pt idx="879">
                  <c:v>313.89</c:v>
                </c:pt>
                <c:pt idx="880">
                  <c:v>230.93</c:v>
                </c:pt>
                <c:pt idx="881">
                  <c:v>322.37</c:v>
                </c:pt>
                <c:pt idx="882">
                  <c:v>217</c:v>
                </c:pt>
                <c:pt idx="883">
                  <c:v>131.93</c:v>
                </c:pt>
                <c:pt idx="884">
                  <c:v>152.52</c:v>
                </c:pt>
                <c:pt idx="885">
                  <c:v>160.94</c:v>
                </c:pt>
                <c:pt idx="886">
                  <c:v>143.54</c:v>
                </c:pt>
                <c:pt idx="887">
                  <c:v>265.02</c:v>
                </c:pt>
                <c:pt idx="888">
                  <c:v>150.22</c:v>
                </c:pt>
                <c:pt idx="889">
                  <c:v>246.61</c:v>
                </c:pt>
                <c:pt idx="890">
                  <c:v>247</c:v>
                </c:pt>
                <c:pt idx="891">
                  <c:v>249.16</c:v>
                </c:pt>
                <c:pt idx="892">
                  <c:v>493.43</c:v>
                </c:pt>
                <c:pt idx="893">
                  <c:v>216.77</c:v>
                </c:pt>
                <c:pt idx="894">
                  <c:v>240.04</c:v>
                </c:pt>
                <c:pt idx="895">
                  <c:v>231.53</c:v>
                </c:pt>
                <c:pt idx="896">
                  <c:v>206.99</c:v>
                </c:pt>
                <c:pt idx="897">
                  <c:v>149.37</c:v>
                </c:pt>
                <c:pt idx="898">
                  <c:v>247.25</c:v>
                </c:pt>
                <c:pt idx="899">
                  <c:v>156.39</c:v>
                </c:pt>
                <c:pt idx="900">
                  <c:v>124.81</c:v>
                </c:pt>
                <c:pt idx="901">
                  <c:v>224.88</c:v>
                </c:pt>
                <c:pt idx="902">
                  <c:v>243.1</c:v>
                </c:pt>
                <c:pt idx="903">
                  <c:v>167.47</c:v>
                </c:pt>
                <c:pt idx="904">
                  <c:v>279.46</c:v>
                </c:pt>
                <c:pt idx="905">
                  <c:v>212.81</c:v>
                </c:pt>
                <c:pt idx="906">
                  <c:v>451.22</c:v>
                </c:pt>
                <c:pt idx="907">
                  <c:v>184.93</c:v>
                </c:pt>
                <c:pt idx="908">
                  <c:v>198.52</c:v>
                </c:pt>
                <c:pt idx="909">
                  <c:v>168.45</c:v>
                </c:pt>
                <c:pt idx="910">
                  <c:v>215.73</c:v>
                </c:pt>
                <c:pt idx="911">
                  <c:v>144.89</c:v>
                </c:pt>
                <c:pt idx="912">
                  <c:v>182.78</c:v>
                </c:pt>
                <c:pt idx="913">
                  <c:v>311.69</c:v>
                </c:pt>
                <c:pt idx="914">
                  <c:v>276.73</c:v>
                </c:pt>
                <c:pt idx="915">
                  <c:v>165.58</c:v>
                </c:pt>
                <c:pt idx="916">
                  <c:v>167.92</c:v>
                </c:pt>
                <c:pt idx="917">
                  <c:v>170.52</c:v>
                </c:pt>
                <c:pt idx="918">
                  <c:v>143.34</c:v>
                </c:pt>
                <c:pt idx="919">
                  <c:v>310.68</c:v>
                </c:pt>
                <c:pt idx="920">
                  <c:v>325.52</c:v>
                </c:pt>
                <c:pt idx="921">
                  <c:v>308.22</c:v>
                </c:pt>
                <c:pt idx="922">
                  <c:v>294.24</c:v>
                </c:pt>
                <c:pt idx="923">
                  <c:v>295.67</c:v>
                </c:pt>
                <c:pt idx="924">
                  <c:v>157.73</c:v>
                </c:pt>
                <c:pt idx="925">
                  <c:v>137.9</c:v>
                </c:pt>
                <c:pt idx="926">
                  <c:v>129.53</c:v>
                </c:pt>
                <c:pt idx="927">
                  <c:v>108.12</c:v>
                </c:pt>
                <c:pt idx="928">
                  <c:v>282.35</c:v>
                </c:pt>
                <c:pt idx="929">
                  <c:v>130.88</c:v>
                </c:pt>
                <c:pt idx="930">
                  <c:v>358.15</c:v>
                </c:pt>
                <c:pt idx="931">
                  <c:v>526.25</c:v>
                </c:pt>
                <c:pt idx="932">
                  <c:v>239.08</c:v>
                </c:pt>
                <c:pt idx="933">
                  <c:v>197.82</c:v>
                </c:pt>
                <c:pt idx="934">
                  <c:v>177.03</c:v>
                </c:pt>
                <c:pt idx="935">
                  <c:v>112.77</c:v>
                </c:pt>
                <c:pt idx="936">
                  <c:v>384.95</c:v>
                </c:pt>
                <c:pt idx="937">
                  <c:v>348.8</c:v>
                </c:pt>
                <c:pt idx="938">
                  <c:v>241.63</c:v>
                </c:pt>
                <c:pt idx="939">
                  <c:v>335.74</c:v>
                </c:pt>
                <c:pt idx="940">
                  <c:v>204.89</c:v>
                </c:pt>
                <c:pt idx="941">
                  <c:v>167.84</c:v>
                </c:pt>
                <c:pt idx="942">
                  <c:v>226.06</c:v>
                </c:pt>
                <c:pt idx="943">
                  <c:v>134.13</c:v>
                </c:pt>
                <c:pt idx="944">
                  <c:v>273.21</c:v>
                </c:pt>
                <c:pt idx="945">
                  <c:v>116.26</c:v>
                </c:pt>
                <c:pt idx="946">
                  <c:v>243.42</c:v>
                </c:pt>
                <c:pt idx="947">
                  <c:v>158.99</c:v>
                </c:pt>
                <c:pt idx="948">
                  <c:v>235.2</c:v>
                </c:pt>
                <c:pt idx="949">
                  <c:v>305.1</c:v>
                </c:pt>
                <c:pt idx="950">
                  <c:v>565.36</c:v>
                </c:pt>
                <c:pt idx="951">
                  <c:v>326.81</c:v>
                </c:pt>
                <c:pt idx="952">
                  <c:v>408.92</c:v>
                </c:pt>
                <c:pt idx="953">
                  <c:v>324.93</c:v>
                </c:pt>
                <c:pt idx="954">
                  <c:v>904.09</c:v>
                </c:pt>
                <c:pt idx="955">
                  <c:v>439.12</c:v>
                </c:pt>
                <c:pt idx="956">
                  <c:v>264.24</c:v>
                </c:pt>
                <c:pt idx="957">
                  <c:v>103.34</c:v>
                </c:pt>
                <c:pt idx="958">
                  <c:v>490.53</c:v>
                </c:pt>
                <c:pt idx="959">
                  <c:v>344.56</c:v>
                </c:pt>
                <c:pt idx="960">
                  <c:v>581.29</c:v>
                </c:pt>
                <c:pt idx="961">
                  <c:v>861.81</c:v>
                </c:pt>
                <c:pt idx="962">
                  <c:v>1374.48</c:v>
                </c:pt>
                <c:pt idx="963">
                  <c:v>602.75</c:v>
                </c:pt>
                <c:pt idx="964">
                  <c:v>514.53</c:v>
                </c:pt>
                <c:pt idx="965">
                  <c:v>364.5</c:v>
                </c:pt>
                <c:pt idx="966">
                  <c:v>249.35</c:v>
                </c:pt>
                <c:pt idx="967">
                  <c:v>415.24</c:v>
                </c:pt>
                <c:pt idx="968">
                  <c:v>291.31</c:v>
                </c:pt>
                <c:pt idx="969">
                  <c:v>229.01</c:v>
                </c:pt>
                <c:pt idx="970">
                  <c:v>231.47</c:v>
                </c:pt>
                <c:pt idx="971">
                  <c:v>252.88</c:v>
                </c:pt>
                <c:pt idx="972">
                  <c:v>267.55</c:v>
                </c:pt>
                <c:pt idx="973">
                  <c:v>148.06</c:v>
                </c:pt>
                <c:pt idx="974">
                  <c:v>261.14</c:v>
                </c:pt>
                <c:pt idx="975">
                  <c:v>295.68</c:v>
                </c:pt>
                <c:pt idx="976">
                  <c:v>275.16</c:v>
                </c:pt>
                <c:pt idx="977">
                  <c:v>231.81</c:v>
                </c:pt>
                <c:pt idx="978">
                  <c:v>225.07</c:v>
                </c:pt>
                <c:pt idx="979">
                  <c:v>287.47</c:v>
                </c:pt>
                <c:pt idx="980">
                  <c:v>155.69</c:v>
                </c:pt>
                <c:pt idx="981">
                  <c:v>135.76</c:v>
                </c:pt>
                <c:pt idx="982">
                  <c:v>215.79</c:v>
                </c:pt>
                <c:pt idx="983">
                  <c:v>153.13</c:v>
                </c:pt>
                <c:pt idx="984">
                  <c:v>105.13</c:v>
                </c:pt>
                <c:pt idx="985">
                  <c:v>106.23</c:v>
                </c:pt>
                <c:pt idx="986">
                  <c:v>102.32</c:v>
                </c:pt>
                <c:pt idx="987">
                  <c:v>174.87</c:v>
                </c:pt>
                <c:pt idx="988">
                  <c:v>61.4</c:v>
                </c:pt>
                <c:pt idx="989">
                  <c:v>210.77</c:v>
                </c:pt>
                <c:pt idx="990">
                  <c:v>434.66</c:v>
                </c:pt>
                <c:pt idx="991">
                  <c:v>577.78</c:v>
                </c:pt>
                <c:pt idx="992">
                  <c:v>277.39</c:v>
                </c:pt>
                <c:pt idx="993">
                  <c:v>178.46</c:v>
                </c:pt>
                <c:pt idx="994">
                  <c:v>262.03</c:v>
                </c:pt>
                <c:pt idx="995">
                  <c:v>321</c:v>
                </c:pt>
                <c:pt idx="996">
                  <c:v>294.02</c:v>
                </c:pt>
                <c:pt idx="997">
                  <c:v>291.41</c:v>
                </c:pt>
                <c:pt idx="998">
                  <c:v>166.6</c:v>
                </c:pt>
                <c:pt idx="999">
                  <c:v>192.2</c:v>
                </c:pt>
                <c:pt idx="1000">
                  <c:v>242.2</c:v>
                </c:pt>
                <c:pt idx="1001">
                  <c:v>363.8</c:v>
                </c:pt>
                <c:pt idx="1002">
                  <c:v>288.2</c:v>
                </c:pt>
                <c:pt idx="1003">
                  <c:v>504.97</c:v>
                </c:pt>
                <c:pt idx="1004">
                  <c:v>262.34</c:v>
                </c:pt>
                <c:pt idx="1005">
                  <c:v>279.78</c:v>
                </c:pt>
                <c:pt idx="1006">
                  <c:v>289.11</c:v>
                </c:pt>
                <c:pt idx="1007">
                  <c:v>201.62</c:v>
                </c:pt>
                <c:pt idx="1008">
                  <c:v>149.78</c:v>
                </c:pt>
                <c:pt idx="1009">
                  <c:v>240.5</c:v>
                </c:pt>
                <c:pt idx="1010">
                  <c:v>137.1</c:v>
                </c:pt>
                <c:pt idx="1011">
                  <c:v>167.33</c:v>
                </c:pt>
                <c:pt idx="1012">
                  <c:v>298.92</c:v>
                </c:pt>
                <c:pt idx="1013">
                  <c:v>122.67</c:v>
                </c:pt>
                <c:pt idx="1014">
                  <c:v>44.79</c:v>
                </c:pt>
                <c:pt idx="1015">
                  <c:v>95.87</c:v>
                </c:pt>
                <c:pt idx="1016">
                  <c:v>82.01</c:v>
                </c:pt>
                <c:pt idx="1017">
                  <c:v>146.54</c:v>
                </c:pt>
                <c:pt idx="1018">
                  <c:v>44.47</c:v>
                </c:pt>
                <c:pt idx="1019">
                  <c:v>118.36</c:v>
                </c:pt>
                <c:pt idx="1020">
                  <c:v>142.48</c:v>
                </c:pt>
                <c:pt idx="1021">
                  <c:v>105.75</c:v>
                </c:pt>
                <c:pt idx="1022">
                  <c:v>133.6</c:v>
                </c:pt>
                <c:pt idx="1023">
                  <c:v>168.74</c:v>
                </c:pt>
                <c:pt idx="1024">
                  <c:v>174.23</c:v>
                </c:pt>
                <c:pt idx="1025">
                  <c:v>128.43</c:v>
                </c:pt>
                <c:pt idx="1026">
                  <c:v>120.71</c:v>
                </c:pt>
                <c:pt idx="1027">
                  <c:v>96.82</c:v>
                </c:pt>
                <c:pt idx="1028">
                  <c:v>128.43</c:v>
                </c:pt>
                <c:pt idx="1029">
                  <c:v>120.05</c:v>
                </c:pt>
                <c:pt idx="1030">
                  <c:v>102.64</c:v>
                </c:pt>
                <c:pt idx="1031">
                  <c:v>96.78</c:v>
                </c:pt>
                <c:pt idx="1032">
                  <c:v>153.26</c:v>
                </c:pt>
                <c:pt idx="1033">
                  <c:v>123.65</c:v>
                </c:pt>
                <c:pt idx="1034">
                  <c:v>154.9</c:v>
                </c:pt>
                <c:pt idx="1035">
                  <c:v>116.16</c:v>
                </c:pt>
                <c:pt idx="1036">
                  <c:v>206.35</c:v>
                </c:pt>
                <c:pt idx="1037">
                  <c:v>274.38</c:v>
                </c:pt>
                <c:pt idx="1038">
                  <c:v>160.12</c:v>
                </c:pt>
                <c:pt idx="1039">
                  <c:v>223.61</c:v>
                </c:pt>
                <c:pt idx="1040">
                  <c:v>220.84</c:v>
                </c:pt>
                <c:pt idx="1041">
                  <c:v>127.19</c:v>
                </c:pt>
                <c:pt idx="1042">
                  <c:v>143.42</c:v>
                </c:pt>
                <c:pt idx="1043">
                  <c:v>182.22</c:v>
                </c:pt>
                <c:pt idx="1044">
                  <c:v>195.43</c:v>
                </c:pt>
                <c:pt idx="1045">
                  <c:v>236.04</c:v>
                </c:pt>
                <c:pt idx="1046">
                  <c:v>145.03</c:v>
                </c:pt>
                <c:pt idx="1047">
                  <c:v>167.84</c:v>
                </c:pt>
                <c:pt idx="1048">
                  <c:v>262.99</c:v>
                </c:pt>
                <c:pt idx="1049">
                  <c:v>250.61</c:v>
                </c:pt>
                <c:pt idx="1050">
                  <c:v>357.58</c:v>
                </c:pt>
                <c:pt idx="1051">
                  <c:v>317.79</c:v>
                </c:pt>
                <c:pt idx="1052">
                  <c:v>381.71</c:v>
                </c:pt>
                <c:pt idx="1053">
                  <c:v>567.59</c:v>
                </c:pt>
                <c:pt idx="1054">
                  <c:v>1087.04</c:v>
                </c:pt>
                <c:pt idx="1055">
                  <c:v>1044.97</c:v>
                </c:pt>
                <c:pt idx="1056">
                  <c:v>537.13</c:v>
                </c:pt>
                <c:pt idx="1057">
                  <c:v>631.52</c:v>
                </c:pt>
                <c:pt idx="1058">
                  <c:v>811.55</c:v>
                </c:pt>
                <c:pt idx="1059">
                  <c:v>1138.07</c:v>
                </c:pt>
                <c:pt idx="1060">
                  <c:v>458.06</c:v>
                </c:pt>
                <c:pt idx="1061">
                  <c:v>263.42</c:v>
                </c:pt>
                <c:pt idx="1062">
                  <c:v>514.02</c:v>
                </c:pt>
                <c:pt idx="1063">
                  <c:v>634.82</c:v>
                </c:pt>
                <c:pt idx="1064">
                  <c:v>934.47</c:v>
                </c:pt>
                <c:pt idx="1065">
                  <c:v>1113.25</c:v>
                </c:pt>
                <c:pt idx="1066">
                  <c:v>2342.06</c:v>
                </c:pt>
                <c:pt idx="1067">
                  <c:v>3339.65</c:v>
                </c:pt>
                <c:pt idx="1068">
                  <c:v>4507.07</c:v>
                </c:pt>
                <c:pt idx="1069">
                  <c:v>1502.39</c:v>
                </c:pt>
                <c:pt idx="1070">
                  <c:v>783.65</c:v>
                </c:pt>
                <c:pt idx="1071">
                  <c:v>895.97</c:v>
                </c:pt>
                <c:pt idx="1072">
                  <c:v>856.96</c:v>
                </c:pt>
                <c:pt idx="1073">
                  <c:v>1908.04</c:v>
                </c:pt>
                <c:pt idx="1074">
                  <c:v>1006.18</c:v>
                </c:pt>
                <c:pt idx="1075">
                  <c:v>530.37</c:v>
                </c:pt>
                <c:pt idx="1076">
                  <c:v>794.76</c:v>
                </c:pt>
                <c:pt idx="1077">
                  <c:v>1133.78</c:v>
                </c:pt>
                <c:pt idx="1078">
                  <c:v>938.63</c:v>
                </c:pt>
                <c:pt idx="1079">
                  <c:v>1136.6</c:v>
                </c:pt>
                <c:pt idx="1080">
                  <c:v>1520.91</c:v>
                </c:pt>
                <c:pt idx="1081">
                  <c:v>1125.03</c:v>
                </c:pt>
                <c:pt idx="1082">
                  <c:v>1057.09</c:v>
                </c:pt>
                <c:pt idx="1083">
                  <c:v>710.68</c:v>
                </c:pt>
                <c:pt idx="1084">
                  <c:v>637.57</c:v>
                </c:pt>
                <c:pt idx="1085">
                  <c:v>739.26</c:v>
                </c:pt>
                <c:pt idx="1086">
                  <c:v>632.93</c:v>
                </c:pt>
                <c:pt idx="1087">
                  <c:v>1076.93</c:v>
                </c:pt>
                <c:pt idx="1088">
                  <c:v>1726.11</c:v>
                </c:pt>
                <c:pt idx="1089">
                  <c:v>2192.23</c:v>
                </c:pt>
                <c:pt idx="1090">
                  <c:v>1437.45</c:v>
                </c:pt>
                <c:pt idx="1091">
                  <c:v>1359.26</c:v>
                </c:pt>
                <c:pt idx="1092">
                  <c:v>1544.49</c:v>
                </c:pt>
                <c:pt idx="1093">
                  <c:v>2018.61</c:v>
                </c:pt>
                <c:pt idx="1094">
                  <c:v>1444.49</c:v>
                </c:pt>
                <c:pt idx="1095">
                  <c:v>1040.76</c:v>
                </c:pt>
                <c:pt idx="1096">
                  <c:v>1276.9</c:v>
                </c:pt>
                <c:pt idx="1097">
                  <c:v>1414.33</c:v>
                </c:pt>
                <c:pt idx="1098">
                  <c:v>2568.88</c:v>
                </c:pt>
                <c:pt idx="1099">
                  <c:v>2245.05</c:v>
                </c:pt>
                <c:pt idx="1100">
                  <c:v>1804.15</c:v>
                </c:pt>
                <c:pt idx="1101">
                  <c:v>2458.96</c:v>
                </c:pt>
                <c:pt idx="1102">
                  <c:v>1459.99</c:v>
                </c:pt>
                <c:pt idx="1103">
                  <c:v>1542.56</c:v>
                </c:pt>
                <c:pt idx="1104">
                  <c:v>1507.26</c:v>
                </c:pt>
                <c:pt idx="1105">
                  <c:v>2181.59</c:v>
                </c:pt>
                <c:pt idx="1106">
                  <c:v>1225.65</c:v>
                </c:pt>
                <c:pt idx="1107">
                  <c:v>1128.17</c:v>
                </c:pt>
                <c:pt idx="1108">
                  <c:v>1373.3</c:v>
                </c:pt>
                <c:pt idx="1109">
                  <c:v>1171.51</c:v>
                </c:pt>
                <c:pt idx="1110">
                  <c:v>770.28</c:v>
                </c:pt>
                <c:pt idx="1111">
                  <c:v>504.95</c:v>
                </c:pt>
                <c:pt idx="1112">
                  <c:v>501.38</c:v>
                </c:pt>
                <c:pt idx="1113">
                  <c:v>885.24</c:v>
                </c:pt>
                <c:pt idx="1114">
                  <c:v>709.55</c:v>
                </c:pt>
                <c:pt idx="1115">
                  <c:v>771.7</c:v>
                </c:pt>
                <c:pt idx="1116">
                  <c:v>771.62</c:v>
                </c:pt>
                <c:pt idx="1117">
                  <c:v>1065.2</c:v>
                </c:pt>
                <c:pt idx="1118">
                  <c:v>717.79</c:v>
                </c:pt>
                <c:pt idx="1119">
                  <c:v>650.93</c:v>
                </c:pt>
                <c:pt idx="1120">
                  <c:v>1478.41</c:v>
                </c:pt>
                <c:pt idx="1121">
                  <c:v>526.9</c:v>
                </c:pt>
                <c:pt idx="1122">
                  <c:v>862.98</c:v>
                </c:pt>
                <c:pt idx="1123">
                  <c:v>912.38</c:v>
                </c:pt>
                <c:pt idx="1124">
                  <c:v>527.02</c:v>
                </c:pt>
                <c:pt idx="1125">
                  <c:v>967.3</c:v>
                </c:pt>
                <c:pt idx="1126">
                  <c:v>1349.67</c:v>
                </c:pt>
                <c:pt idx="1127">
                  <c:v>767.29</c:v>
                </c:pt>
                <c:pt idx="1128">
                  <c:v>575.59</c:v>
                </c:pt>
                <c:pt idx="1129">
                  <c:v>581.03</c:v>
                </c:pt>
                <c:pt idx="1130">
                  <c:v>723.55</c:v>
                </c:pt>
                <c:pt idx="1131">
                  <c:v>627.9</c:v>
                </c:pt>
                <c:pt idx="1132">
                  <c:v>553.11</c:v>
                </c:pt>
                <c:pt idx="1133">
                  <c:v>735.45</c:v>
                </c:pt>
                <c:pt idx="1134">
                  <c:v>1149.65</c:v>
                </c:pt>
                <c:pt idx="1135">
                  <c:v>889.78</c:v>
                </c:pt>
                <c:pt idx="1136">
                  <c:v>559.19</c:v>
                </c:pt>
                <c:pt idx="1137">
                  <c:v>544.5</c:v>
                </c:pt>
                <c:pt idx="1138">
                  <c:v>770.69</c:v>
                </c:pt>
                <c:pt idx="1139">
                  <c:v>464.17</c:v>
                </c:pt>
                <c:pt idx="1140">
                  <c:v>821.29</c:v>
                </c:pt>
                <c:pt idx="1141">
                  <c:v>500.14</c:v>
                </c:pt>
                <c:pt idx="1142">
                  <c:v>341.67</c:v>
                </c:pt>
                <c:pt idx="1143">
                  <c:v>363.81</c:v>
                </c:pt>
                <c:pt idx="1144">
                  <c:v>449.38</c:v>
                </c:pt>
                <c:pt idx="1145">
                  <c:v>330.48</c:v>
                </c:pt>
                <c:pt idx="1146">
                  <c:v>483.19</c:v>
                </c:pt>
                <c:pt idx="1147">
                  <c:v>1048.21</c:v>
                </c:pt>
                <c:pt idx="1148">
                  <c:v>769.03</c:v>
                </c:pt>
                <c:pt idx="1149">
                  <c:v>839.47</c:v>
                </c:pt>
                <c:pt idx="1150">
                  <c:v>315.45</c:v>
                </c:pt>
                <c:pt idx="1151">
                  <c:v>318.66</c:v>
                </c:pt>
                <c:pt idx="1152">
                  <c:v>384.54</c:v>
                </c:pt>
                <c:pt idx="1153">
                  <c:v>528.92</c:v>
                </c:pt>
                <c:pt idx="1154">
                  <c:v>343.85</c:v>
                </c:pt>
                <c:pt idx="1155">
                  <c:v>548.2</c:v>
                </c:pt>
                <c:pt idx="1156">
                  <c:v>871.01</c:v>
                </c:pt>
                <c:pt idx="1157">
                  <c:v>657.75</c:v>
                </c:pt>
                <c:pt idx="1158">
                  <c:v>384.93</c:v>
                </c:pt>
                <c:pt idx="1159">
                  <c:v>277.98</c:v>
                </c:pt>
                <c:pt idx="1160">
                  <c:v>220.13</c:v>
                </c:pt>
                <c:pt idx="1161">
                  <c:v>232.17</c:v>
                </c:pt>
                <c:pt idx="1162">
                  <c:v>196.03</c:v>
                </c:pt>
                <c:pt idx="1163">
                  <c:v>268.41</c:v>
                </c:pt>
                <c:pt idx="1164">
                  <c:v>223.77</c:v>
                </c:pt>
                <c:pt idx="1165">
                  <c:v>311.51</c:v>
                </c:pt>
                <c:pt idx="1166">
                  <c:v>1065.12</c:v>
                </c:pt>
                <c:pt idx="1167">
                  <c:v>350.42</c:v>
                </c:pt>
                <c:pt idx="1168">
                  <c:v>306.19</c:v>
                </c:pt>
                <c:pt idx="1169">
                  <c:v>308.82</c:v>
                </c:pt>
                <c:pt idx="1170">
                  <c:v>546.9</c:v>
                </c:pt>
                <c:pt idx="1171">
                  <c:v>897.32</c:v>
                </c:pt>
                <c:pt idx="1172">
                  <c:v>919.2</c:v>
                </c:pt>
                <c:pt idx="1173">
                  <c:v>563.17</c:v>
                </c:pt>
                <c:pt idx="1174">
                  <c:v>1672.92</c:v>
                </c:pt>
                <c:pt idx="1175">
                  <c:v>840.01</c:v>
                </c:pt>
                <c:pt idx="1176">
                  <c:v>517.89</c:v>
                </c:pt>
                <c:pt idx="1177">
                  <c:v>778.99</c:v>
                </c:pt>
                <c:pt idx="1178">
                  <c:v>421.76</c:v>
                </c:pt>
                <c:pt idx="1179">
                  <c:v>436.39</c:v>
                </c:pt>
                <c:pt idx="1180">
                  <c:v>259.94</c:v>
                </c:pt>
                <c:pt idx="1181">
                  <c:v>286.78</c:v>
                </c:pt>
                <c:pt idx="1182">
                  <c:v>238.64</c:v>
                </c:pt>
                <c:pt idx="1183">
                  <c:v>1330.29</c:v>
                </c:pt>
                <c:pt idx="1184">
                  <c:v>4355.64</c:v>
                </c:pt>
                <c:pt idx="1185">
                  <c:v>2467.98</c:v>
                </c:pt>
                <c:pt idx="1186">
                  <c:v>2160.72</c:v>
                </c:pt>
                <c:pt idx="1187">
                  <c:v>945.44</c:v>
                </c:pt>
                <c:pt idx="1188">
                  <c:v>1103.79</c:v>
                </c:pt>
                <c:pt idx="1189">
                  <c:v>560.12</c:v>
                </c:pt>
                <c:pt idx="1190">
                  <c:v>374.96</c:v>
                </c:pt>
                <c:pt idx="1191">
                  <c:v>568.24</c:v>
                </c:pt>
                <c:pt idx="1192">
                  <c:v>479.8</c:v>
                </c:pt>
                <c:pt idx="1193">
                  <c:v>467.15</c:v>
                </c:pt>
                <c:pt idx="1194">
                  <c:v>935.94</c:v>
                </c:pt>
                <c:pt idx="1195">
                  <c:v>1023.27</c:v>
                </c:pt>
                <c:pt idx="1196">
                  <c:v>731.77</c:v>
                </c:pt>
                <c:pt idx="1197">
                  <c:v>723.44</c:v>
                </c:pt>
                <c:pt idx="1198">
                  <c:v>808.63</c:v>
                </c:pt>
                <c:pt idx="1199">
                  <c:v>954.82</c:v>
                </c:pt>
                <c:pt idx="1200">
                  <c:v>1017.74</c:v>
                </c:pt>
                <c:pt idx="1201">
                  <c:v>495.69</c:v>
                </c:pt>
                <c:pt idx="1202">
                  <c:v>366.28</c:v>
                </c:pt>
                <c:pt idx="1203">
                  <c:v>484.64</c:v>
                </c:pt>
                <c:pt idx="1204">
                  <c:v>507.75</c:v>
                </c:pt>
                <c:pt idx="1205">
                  <c:v>659.57</c:v>
                </c:pt>
                <c:pt idx="1206">
                  <c:v>695.49</c:v>
                </c:pt>
                <c:pt idx="1207">
                  <c:v>876.35</c:v>
                </c:pt>
                <c:pt idx="1208">
                  <c:v>686.69</c:v>
                </c:pt>
                <c:pt idx="1209">
                  <c:v>554.46</c:v>
                </c:pt>
                <c:pt idx="1210">
                  <c:v>621.22</c:v>
                </c:pt>
                <c:pt idx="1211">
                  <c:v>459.71</c:v>
                </c:pt>
                <c:pt idx="1212">
                  <c:v>503.72</c:v>
                </c:pt>
                <c:pt idx="1213">
                  <c:v>446.86</c:v>
                </c:pt>
                <c:pt idx="1214">
                  <c:v>461.13</c:v>
                </c:pt>
                <c:pt idx="1215">
                  <c:v>494.38</c:v>
                </c:pt>
                <c:pt idx="1216">
                  <c:v>451.84</c:v>
                </c:pt>
                <c:pt idx="1217">
                  <c:v>498.95</c:v>
                </c:pt>
                <c:pt idx="1218">
                  <c:v>567.15</c:v>
                </c:pt>
                <c:pt idx="1219">
                  <c:v>458.79</c:v>
                </c:pt>
                <c:pt idx="1220">
                  <c:v>579.43</c:v>
                </c:pt>
                <c:pt idx="1221">
                  <c:v>607.26</c:v>
                </c:pt>
                <c:pt idx="1222">
                  <c:v>373.39</c:v>
                </c:pt>
                <c:pt idx="1223">
                  <c:v>942.67</c:v>
                </c:pt>
                <c:pt idx="1224">
                  <c:v>1069.76</c:v>
                </c:pt>
                <c:pt idx="1225">
                  <c:v>556.12</c:v>
                </c:pt>
                <c:pt idx="1226">
                  <c:v>410.54</c:v>
                </c:pt>
                <c:pt idx="1227">
                  <c:v>322.13</c:v>
                </c:pt>
                <c:pt idx="1228">
                  <c:v>1053.73</c:v>
                </c:pt>
                <c:pt idx="1229">
                  <c:v>1805.51</c:v>
                </c:pt>
                <c:pt idx="1230">
                  <c:v>1229.68</c:v>
                </c:pt>
                <c:pt idx="1231">
                  <c:v>2028.67</c:v>
                </c:pt>
                <c:pt idx="1232">
                  <c:v>1145.82</c:v>
                </c:pt>
                <c:pt idx="1233">
                  <c:v>798.5</c:v>
                </c:pt>
                <c:pt idx="1234">
                  <c:v>605.37</c:v>
                </c:pt>
                <c:pt idx="1235">
                  <c:v>1195.11</c:v>
                </c:pt>
                <c:pt idx="1236">
                  <c:v>914.47</c:v>
                </c:pt>
                <c:pt idx="1237">
                  <c:v>828.13</c:v>
                </c:pt>
                <c:pt idx="1238">
                  <c:v>1935.98</c:v>
                </c:pt>
                <c:pt idx="1239">
                  <c:v>1667.51</c:v>
                </c:pt>
                <c:pt idx="1240">
                  <c:v>2701.48</c:v>
                </c:pt>
                <c:pt idx="1241">
                  <c:v>2672.1</c:v>
                </c:pt>
                <c:pt idx="1242">
                  <c:v>1296.1</c:v>
                </c:pt>
                <c:pt idx="1243">
                  <c:v>1092.39</c:v>
                </c:pt>
                <c:pt idx="1244">
                  <c:v>1878.42</c:v>
                </c:pt>
                <c:pt idx="1245">
                  <c:v>1395.38</c:v>
                </c:pt>
                <c:pt idx="1246">
                  <c:v>1000.24</c:v>
                </c:pt>
                <c:pt idx="1247">
                  <c:v>1268.22</c:v>
                </c:pt>
                <c:pt idx="1248">
                  <c:v>1485.25</c:v>
                </c:pt>
                <c:pt idx="1249">
                  <c:v>1414.03</c:v>
                </c:pt>
                <c:pt idx="1250">
                  <c:v>1196.38</c:v>
                </c:pt>
                <c:pt idx="1251">
                  <c:v>1376.19</c:v>
                </c:pt>
                <c:pt idx="1252">
                  <c:v>671.48</c:v>
                </c:pt>
                <c:pt idx="1253">
                  <c:v>558.98</c:v>
                </c:pt>
                <c:pt idx="1254">
                  <c:v>646.47</c:v>
                </c:pt>
                <c:pt idx="1255">
                  <c:v>514.73</c:v>
                </c:pt>
                <c:pt idx="1256">
                  <c:v>680</c:v>
                </c:pt>
                <c:pt idx="1257">
                  <c:v>558.87</c:v>
                </c:pt>
                <c:pt idx="1258">
                  <c:v>454.82</c:v>
                </c:pt>
                <c:pt idx="1259">
                  <c:v>972.37</c:v>
                </c:pt>
                <c:pt idx="1260">
                  <c:v>2390.29</c:v>
                </c:pt>
                <c:pt idx="1261">
                  <c:v>1326.41</c:v>
                </c:pt>
                <c:pt idx="1262">
                  <c:v>966.9</c:v>
                </c:pt>
                <c:pt idx="1263">
                  <c:v>732.15</c:v>
                </c:pt>
                <c:pt idx="1264">
                  <c:v>705.48</c:v>
                </c:pt>
                <c:pt idx="1265">
                  <c:v>689.9</c:v>
                </c:pt>
                <c:pt idx="1266">
                  <c:v>611.27</c:v>
                </c:pt>
                <c:pt idx="1267">
                  <c:v>472.99</c:v>
                </c:pt>
                <c:pt idx="1268">
                  <c:v>431.97</c:v>
                </c:pt>
                <c:pt idx="1269">
                  <c:v>468.92</c:v>
                </c:pt>
                <c:pt idx="1270">
                  <c:v>385.6</c:v>
                </c:pt>
                <c:pt idx="1271">
                  <c:v>404.61</c:v>
                </c:pt>
                <c:pt idx="1272">
                  <c:v>426.43</c:v>
                </c:pt>
                <c:pt idx="1273">
                  <c:v>609.95</c:v>
                </c:pt>
                <c:pt idx="1274">
                  <c:v>491.55</c:v>
                </c:pt>
                <c:pt idx="1275">
                  <c:v>488.59</c:v>
                </c:pt>
                <c:pt idx="1276">
                  <c:v>696.67</c:v>
                </c:pt>
                <c:pt idx="1277">
                  <c:v>622.53</c:v>
                </c:pt>
                <c:pt idx="1278">
                  <c:v>543.29</c:v>
                </c:pt>
                <c:pt idx="1279">
                  <c:v>773.72</c:v>
                </c:pt>
                <c:pt idx="1280">
                  <c:v>851.11</c:v>
                </c:pt>
                <c:pt idx="1281">
                  <c:v>502.26</c:v>
                </c:pt>
                <c:pt idx="1282">
                  <c:v>314.38</c:v>
                </c:pt>
                <c:pt idx="1283">
                  <c:v>391.34</c:v>
                </c:pt>
                <c:pt idx="1284">
                  <c:v>494.15</c:v>
                </c:pt>
                <c:pt idx="1285">
                  <c:v>374.29</c:v>
                </c:pt>
                <c:pt idx="1286">
                  <c:v>302.39</c:v>
                </c:pt>
                <c:pt idx="1287">
                  <c:v>453.41</c:v>
                </c:pt>
                <c:pt idx="1288">
                  <c:v>474.87</c:v>
                </c:pt>
                <c:pt idx="1289">
                  <c:v>682.14</c:v>
                </c:pt>
                <c:pt idx="1290">
                  <c:v>326.34</c:v>
                </c:pt>
                <c:pt idx="1291">
                  <c:v>425.72</c:v>
                </c:pt>
                <c:pt idx="1292">
                  <c:v>859.52</c:v>
                </c:pt>
                <c:pt idx="1293">
                  <c:v>755.25</c:v>
                </c:pt>
                <c:pt idx="1294">
                  <c:v>344.79</c:v>
                </c:pt>
                <c:pt idx="1295">
                  <c:v>356.62</c:v>
                </c:pt>
                <c:pt idx="1296">
                  <c:v>309.82</c:v>
                </c:pt>
                <c:pt idx="1297">
                  <c:v>203.32</c:v>
                </c:pt>
                <c:pt idx="1298">
                  <c:v>326.39</c:v>
                </c:pt>
                <c:pt idx="1299">
                  <c:v>258.39</c:v>
                </c:pt>
                <c:pt idx="1300">
                  <c:v>345.81</c:v>
                </c:pt>
                <c:pt idx="1301">
                  <c:v>402.91</c:v>
                </c:pt>
                <c:pt idx="1302">
                  <c:v>917.03</c:v>
                </c:pt>
                <c:pt idx="1303">
                  <c:v>494.33</c:v>
                </c:pt>
                <c:pt idx="1304">
                  <c:v>471.56</c:v>
                </c:pt>
                <c:pt idx="1305">
                  <c:v>252.04</c:v>
                </c:pt>
                <c:pt idx="1306">
                  <c:v>192.99</c:v>
                </c:pt>
                <c:pt idx="1307">
                  <c:v>365.49</c:v>
                </c:pt>
                <c:pt idx="1308">
                  <c:v>426.62</c:v>
                </c:pt>
                <c:pt idx="1309">
                  <c:v>348.86</c:v>
                </c:pt>
                <c:pt idx="1310">
                  <c:v>415.16</c:v>
                </c:pt>
              </c:numCache>
            </c:numRef>
          </c:val>
          <c:smooth val="0"/>
        </c:ser>
        <c:dropLines>
          <c:spPr>
            <a:ln w="3175">
              <a:solidFill/>
            </a:ln>
          </c:spPr>
        </c:dropLines>
        <c:axId val="5684591"/>
        <c:axId val="51161320"/>
      </c:lineChart>
      <c:catAx>
        <c:axId val="1727189"/>
        <c:scaling>
          <c:orientation val="minMax"/>
        </c:scaling>
        <c:axPos val="b"/>
        <c:delete val="1"/>
        <c:majorTickMark val="in"/>
        <c:minorTickMark val="none"/>
        <c:tickLblPos val="nextTo"/>
        <c:crossAx val="15544702"/>
        <c:crosses val="autoZero"/>
        <c:auto val="1"/>
        <c:lblOffset val="100"/>
        <c:noMultiLvlLbl val="0"/>
      </c:catAx>
      <c:valAx>
        <c:axId val="15544702"/>
        <c:scaling>
          <c:orientation val="minMax"/>
        </c:scaling>
        <c:axPos val="l"/>
        <c:majorGridlines/>
        <c:delete val="0"/>
        <c:numFmt formatCode="General" sourceLinked="1"/>
        <c:majorTickMark val="in"/>
        <c:minorTickMark val="none"/>
        <c:tickLblPos val="nextTo"/>
        <c:crossAx val="1727189"/>
        <c:crossesAt val="1"/>
        <c:crossBetween val="between"/>
        <c:dispUnits/>
      </c:valAx>
      <c:catAx>
        <c:axId val="5684591"/>
        <c:scaling>
          <c:orientation val="minMax"/>
        </c:scaling>
        <c:axPos val="b"/>
        <c:delete val="1"/>
        <c:majorTickMark val="in"/>
        <c:minorTickMark val="none"/>
        <c:tickLblPos val="nextTo"/>
        <c:crossAx val="51161320"/>
        <c:crosses val="autoZero"/>
        <c:auto val="1"/>
        <c:lblOffset val="100"/>
        <c:noMultiLvlLbl val="0"/>
      </c:catAx>
      <c:valAx>
        <c:axId val="51161320"/>
        <c:scaling>
          <c:orientation val="minMax"/>
        </c:scaling>
        <c:axPos val="l"/>
        <c:delete val="0"/>
        <c:numFmt formatCode="#,##0_);[Red]\(#,##0\)" sourceLinked="0"/>
        <c:majorTickMark val="in"/>
        <c:minorTickMark val="none"/>
        <c:tickLblPos val="nextTo"/>
        <c:crossAx val="5684591"/>
        <c:crosses val="max"/>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2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585"/>
          <c:w val="0.9785"/>
          <c:h val="0.9415"/>
        </c:manualLayout>
      </c:layout>
      <c:lineChart>
        <c:grouping val="standard"/>
        <c:varyColors val="0"/>
        <c:ser>
          <c:idx val="0"/>
          <c:order val="0"/>
          <c:tx>
            <c:strRef>
              <c:f>'[4]修正後'!$B$1</c:f>
              <c:strCache>
                <c:ptCount val="1"/>
                <c:pt idx="0">
                  <c:v>マレーシア：ＫＬＳＥ総合指数</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'[4]修正後'!$A$2:$A$1312</c:f>
              <c:numCache>
                <c:ptCount val="1311"/>
                <c:pt idx="0">
                  <c:v>19950103</c:v>
                </c:pt>
                <c:pt idx="1">
                  <c:v>19950104</c:v>
                </c:pt>
                <c:pt idx="2">
                  <c:v>19950105</c:v>
                </c:pt>
                <c:pt idx="3">
                  <c:v>19950106</c:v>
                </c:pt>
                <c:pt idx="4">
                  <c:v>19950109</c:v>
                </c:pt>
                <c:pt idx="5">
                  <c:v>19950110</c:v>
                </c:pt>
                <c:pt idx="6">
                  <c:v>19950111</c:v>
                </c:pt>
                <c:pt idx="7">
                  <c:v>19950112</c:v>
                </c:pt>
                <c:pt idx="8">
                  <c:v>19950113</c:v>
                </c:pt>
                <c:pt idx="9">
                  <c:v>19950116</c:v>
                </c:pt>
                <c:pt idx="10">
                  <c:v>19950117</c:v>
                </c:pt>
                <c:pt idx="11">
                  <c:v>19950118</c:v>
                </c:pt>
                <c:pt idx="12">
                  <c:v>19950119</c:v>
                </c:pt>
                <c:pt idx="13">
                  <c:v>19950120</c:v>
                </c:pt>
                <c:pt idx="14">
                  <c:v>19950123</c:v>
                </c:pt>
                <c:pt idx="15">
                  <c:v>19950124</c:v>
                </c:pt>
                <c:pt idx="16">
                  <c:v>19950125</c:v>
                </c:pt>
                <c:pt idx="17">
                  <c:v>19950126</c:v>
                </c:pt>
                <c:pt idx="18">
                  <c:v>19950127</c:v>
                </c:pt>
                <c:pt idx="19">
                  <c:v>19950203</c:v>
                </c:pt>
                <c:pt idx="20">
                  <c:v>19950206</c:v>
                </c:pt>
                <c:pt idx="21">
                  <c:v>19950207</c:v>
                </c:pt>
                <c:pt idx="22">
                  <c:v>19950208</c:v>
                </c:pt>
                <c:pt idx="23">
                  <c:v>19950209</c:v>
                </c:pt>
                <c:pt idx="24">
                  <c:v>19950210</c:v>
                </c:pt>
                <c:pt idx="25">
                  <c:v>19950213</c:v>
                </c:pt>
                <c:pt idx="26">
                  <c:v>19950214</c:v>
                </c:pt>
                <c:pt idx="27">
                  <c:v>19950215</c:v>
                </c:pt>
                <c:pt idx="28">
                  <c:v>19950216</c:v>
                </c:pt>
                <c:pt idx="29">
                  <c:v>19950217</c:v>
                </c:pt>
                <c:pt idx="30">
                  <c:v>19950220</c:v>
                </c:pt>
                <c:pt idx="31">
                  <c:v>19950221</c:v>
                </c:pt>
                <c:pt idx="32">
                  <c:v>19950222</c:v>
                </c:pt>
                <c:pt idx="33">
                  <c:v>19950223</c:v>
                </c:pt>
                <c:pt idx="34">
                  <c:v>19950224</c:v>
                </c:pt>
                <c:pt idx="35">
                  <c:v>19950227</c:v>
                </c:pt>
                <c:pt idx="36">
                  <c:v>19950228</c:v>
                </c:pt>
                <c:pt idx="37">
                  <c:v>19950306</c:v>
                </c:pt>
                <c:pt idx="38">
                  <c:v>19950307</c:v>
                </c:pt>
                <c:pt idx="39">
                  <c:v>19950308</c:v>
                </c:pt>
                <c:pt idx="40">
                  <c:v>19950309</c:v>
                </c:pt>
                <c:pt idx="41">
                  <c:v>19950310</c:v>
                </c:pt>
                <c:pt idx="42">
                  <c:v>19950313</c:v>
                </c:pt>
                <c:pt idx="43">
                  <c:v>19950314</c:v>
                </c:pt>
                <c:pt idx="44">
                  <c:v>19950315</c:v>
                </c:pt>
                <c:pt idx="45">
                  <c:v>19950316</c:v>
                </c:pt>
                <c:pt idx="46">
                  <c:v>19950317</c:v>
                </c:pt>
                <c:pt idx="47">
                  <c:v>19950320</c:v>
                </c:pt>
                <c:pt idx="48">
                  <c:v>19950321</c:v>
                </c:pt>
                <c:pt idx="49">
                  <c:v>19950322</c:v>
                </c:pt>
                <c:pt idx="50">
                  <c:v>19950323</c:v>
                </c:pt>
                <c:pt idx="51">
                  <c:v>19950324</c:v>
                </c:pt>
                <c:pt idx="52">
                  <c:v>19950327</c:v>
                </c:pt>
                <c:pt idx="53">
                  <c:v>19950328</c:v>
                </c:pt>
                <c:pt idx="54">
                  <c:v>19950329</c:v>
                </c:pt>
                <c:pt idx="55">
                  <c:v>19950330</c:v>
                </c:pt>
                <c:pt idx="56">
                  <c:v>19950331</c:v>
                </c:pt>
                <c:pt idx="57">
                  <c:v>19950403</c:v>
                </c:pt>
                <c:pt idx="58">
                  <c:v>19950404</c:v>
                </c:pt>
                <c:pt idx="59">
                  <c:v>19950405</c:v>
                </c:pt>
                <c:pt idx="60">
                  <c:v>19950406</c:v>
                </c:pt>
                <c:pt idx="61">
                  <c:v>19950407</c:v>
                </c:pt>
                <c:pt idx="62">
                  <c:v>19950410</c:v>
                </c:pt>
                <c:pt idx="63">
                  <c:v>19950411</c:v>
                </c:pt>
                <c:pt idx="64">
                  <c:v>19950412</c:v>
                </c:pt>
                <c:pt idx="65">
                  <c:v>19950413</c:v>
                </c:pt>
                <c:pt idx="66">
                  <c:v>19950414</c:v>
                </c:pt>
                <c:pt idx="67">
                  <c:v>19950417</c:v>
                </c:pt>
                <c:pt idx="68">
                  <c:v>19950418</c:v>
                </c:pt>
                <c:pt idx="69">
                  <c:v>19950419</c:v>
                </c:pt>
                <c:pt idx="70">
                  <c:v>19950420</c:v>
                </c:pt>
                <c:pt idx="71">
                  <c:v>19950421</c:v>
                </c:pt>
                <c:pt idx="72">
                  <c:v>19950424</c:v>
                </c:pt>
                <c:pt idx="73">
                  <c:v>19950426</c:v>
                </c:pt>
                <c:pt idx="74">
                  <c:v>19950427</c:v>
                </c:pt>
                <c:pt idx="75">
                  <c:v>19950428</c:v>
                </c:pt>
                <c:pt idx="76">
                  <c:v>19950502</c:v>
                </c:pt>
                <c:pt idx="77">
                  <c:v>19950503</c:v>
                </c:pt>
                <c:pt idx="78">
                  <c:v>19950504</c:v>
                </c:pt>
                <c:pt idx="79">
                  <c:v>19950505</c:v>
                </c:pt>
                <c:pt idx="80">
                  <c:v>19950508</c:v>
                </c:pt>
                <c:pt idx="81">
                  <c:v>19950509</c:v>
                </c:pt>
                <c:pt idx="82">
                  <c:v>19950511</c:v>
                </c:pt>
                <c:pt idx="83">
                  <c:v>19950512</c:v>
                </c:pt>
                <c:pt idx="84">
                  <c:v>19950516</c:v>
                </c:pt>
                <c:pt idx="85">
                  <c:v>19950517</c:v>
                </c:pt>
                <c:pt idx="86">
                  <c:v>19950518</c:v>
                </c:pt>
                <c:pt idx="87">
                  <c:v>19950519</c:v>
                </c:pt>
                <c:pt idx="88">
                  <c:v>19950522</c:v>
                </c:pt>
                <c:pt idx="89">
                  <c:v>19950523</c:v>
                </c:pt>
                <c:pt idx="90">
                  <c:v>19950524</c:v>
                </c:pt>
                <c:pt idx="91">
                  <c:v>19950525</c:v>
                </c:pt>
                <c:pt idx="92">
                  <c:v>19950526</c:v>
                </c:pt>
                <c:pt idx="93">
                  <c:v>19950529</c:v>
                </c:pt>
                <c:pt idx="94">
                  <c:v>19950530</c:v>
                </c:pt>
                <c:pt idx="95">
                  <c:v>19950601</c:v>
                </c:pt>
                <c:pt idx="96">
                  <c:v>19950602</c:v>
                </c:pt>
                <c:pt idx="97">
                  <c:v>19950605</c:v>
                </c:pt>
                <c:pt idx="98">
                  <c:v>19950606</c:v>
                </c:pt>
                <c:pt idx="99">
                  <c:v>19950607</c:v>
                </c:pt>
                <c:pt idx="100">
                  <c:v>19950608</c:v>
                </c:pt>
                <c:pt idx="101">
                  <c:v>19950609</c:v>
                </c:pt>
                <c:pt idx="102">
                  <c:v>19950612</c:v>
                </c:pt>
                <c:pt idx="103">
                  <c:v>19950613</c:v>
                </c:pt>
                <c:pt idx="104">
                  <c:v>19950614</c:v>
                </c:pt>
                <c:pt idx="105">
                  <c:v>19950615</c:v>
                </c:pt>
                <c:pt idx="106">
                  <c:v>19950616</c:v>
                </c:pt>
                <c:pt idx="107">
                  <c:v>19950619</c:v>
                </c:pt>
                <c:pt idx="108">
                  <c:v>19950620</c:v>
                </c:pt>
                <c:pt idx="109">
                  <c:v>19950621</c:v>
                </c:pt>
                <c:pt idx="110">
                  <c:v>19950622</c:v>
                </c:pt>
                <c:pt idx="111">
                  <c:v>19950623</c:v>
                </c:pt>
                <c:pt idx="112">
                  <c:v>19950626</c:v>
                </c:pt>
                <c:pt idx="113">
                  <c:v>19950627</c:v>
                </c:pt>
                <c:pt idx="114">
                  <c:v>19950628</c:v>
                </c:pt>
                <c:pt idx="115">
                  <c:v>19950629</c:v>
                </c:pt>
                <c:pt idx="116">
                  <c:v>19950630</c:v>
                </c:pt>
                <c:pt idx="117">
                  <c:v>19950703</c:v>
                </c:pt>
                <c:pt idx="118">
                  <c:v>19950704</c:v>
                </c:pt>
                <c:pt idx="119">
                  <c:v>19950705</c:v>
                </c:pt>
                <c:pt idx="120">
                  <c:v>19950706</c:v>
                </c:pt>
                <c:pt idx="121">
                  <c:v>19950707</c:v>
                </c:pt>
                <c:pt idx="122">
                  <c:v>19950710</c:v>
                </c:pt>
                <c:pt idx="123">
                  <c:v>19950711</c:v>
                </c:pt>
                <c:pt idx="124">
                  <c:v>19950712</c:v>
                </c:pt>
                <c:pt idx="125">
                  <c:v>19950713</c:v>
                </c:pt>
                <c:pt idx="126">
                  <c:v>19950714</c:v>
                </c:pt>
                <c:pt idx="127">
                  <c:v>19950717</c:v>
                </c:pt>
                <c:pt idx="128">
                  <c:v>19950718</c:v>
                </c:pt>
                <c:pt idx="129">
                  <c:v>19950719</c:v>
                </c:pt>
                <c:pt idx="130">
                  <c:v>19950720</c:v>
                </c:pt>
                <c:pt idx="131">
                  <c:v>19950721</c:v>
                </c:pt>
                <c:pt idx="132">
                  <c:v>19950724</c:v>
                </c:pt>
                <c:pt idx="133">
                  <c:v>19950725</c:v>
                </c:pt>
                <c:pt idx="134">
                  <c:v>19950726</c:v>
                </c:pt>
                <c:pt idx="135">
                  <c:v>19950727</c:v>
                </c:pt>
                <c:pt idx="136">
                  <c:v>19950728</c:v>
                </c:pt>
                <c:pt idx="137">
                  <c:v>19950731</c:v>
                </c:pt>
                <c:pt idx="138">
                  <c:v>19950801</c:v>
                </c:pt>
                <c:pt idx="139">
                  <c:v>19950802</c:v>
                </c:pt>
                <c:pt idx="140">
                  <c:v>19950803</c:v>
                </c:pt>
                <c:pt idx="141">
                  <c:v>19950804</c:v>
                </c:pt>
                <c:pt idx="142">
                  <c:v>19950807</c:v>
                </c:pt>
                <c:pt idx="143">
                  <c:v>19950808</c:v>
                </c:pt>
                <c:pt idx="144">
                  <c:v>19950810</c:v>
                </c:pt>
                <c:pt idx="145">
                  <c:v>19950811</c:v>
                </c:pt>
                <c:pt idx="146">
                  <c:v>19950814</c:v>
                </c:pt>
                <c:pt idx="147">
                  <c:v>19950815</c:v>
                </c:pt>
                <c:pt idx="148">
                  <c:v>19950816</c:v>
                </c:pt>
                <c:pt idx="149">
                  <c:v>19950817</c:v>
                </c:pt>
                <c:pt idx="150">
                  <c:v>19950818</c:v>
                </c:pt>
                <c:pt idx="151">
                  <c:v>19950821</c:v>
                </c:pt>
                <c:pt idx="152">
                  <c:v>19950822</c:v>
                </c:pt>
                <c:pt idx="153">
                  <c:v>19950823</c:v>
                </c:pt>
                <c:pt idx="154">
                  <c:v>19950824</c:v>
                </c:pt>
                <c:pt idx="155">
                  <c:v>19950825</c:v>
                </c:pt>
                <c:pt idx="156">
                  <c:v>19950828</c:v>
                </c:pt>
                <c:pt idx="157">
                  <c:v>19950829</c:v>
                </c:pt>
                <c:pt idx="158">
                  <c:v>19950830</c:v>
                </c:pt>
                <c:pt idx="159">
                  <c:v>19950901</c:v>
                </c:pt>
                <c:pt idx="160">
                  <c:v>19950904</c:v>
                </c:pt>
                <c:pt idx="161">
                  <c:v>19950905</c:v>
                </c:pt>
                <c:pt idx="162">
                  <c:v>19950906</c:v>
                </c:pt>
                <c:pt idx="163">
                  <c:v>19950907</c:v>
                </c:pt>
                <c:pt idx="164">
                  <c:v>19950908</c:v>
                </c:pt>
                <c:pt idx="165">
                  <c:v>19950911</c:v>
                </c:pt>
                <c:pt idx="166">
                  <c:v>19950912</c:v>
                </c:pt>
                <c:pt idx="167">
                  <c:v>19950913</c:v>
                </c:pt>
                <c:pt idx="168">
                  <c:v>19950914</c:v>
                </c:pt>
                <c:pt idx="169">
                  <c:v>19950915</c:v>
                </c:pt>
                <c:pt idx="170">
                  <c:v>19950918</c:v>
                </c:pt>
                <c:pt idx="171">
                  <c:v>19950919</c:v>
                </c:pt>
                <c:pt idx="172">
                  <c:v>19950920</c:v>
                </c:pt>
                <c:pt idx="173">
                  <c:v>19950921</c:v>
                </c:pt>
                <c:pt idx="174">
                  <c:v>19950922</c:v>
                </c:pt>
                <c:pt idx="175">
                  <c:v>19950925</c:v>
                </c:pt>
                <c:pt idx="176">
                  <c:v>19950926</c:v>
                </c:pt>
                <c:pt idx="177">
                  <c:v>19950927</c:v>
                </c:pt>
                <c:pt idx="178">
                  <c:v>19950928</c:v>
                </c:pt>
                <c:pt idx="179">
                  <c:v>19950929</c:v>
                </c:pt>
                <c:pt idx="180">
                  <c:v>19951002</c:v>
                </c:pt>
                <c:pt idx="181">
                  <c:v>19951003</c:v>
                </c:pt>
                <c:pt idx="182">
                  <c:v>19951004</c:v>
                </c:pt>
                <c:pt idx="183">
                  <c:v>19951005</c:v>
                </c:pt>
                <c:pt idx="184">
                  <c:v>19951006</c:v>
                </c:pt>
                <c:pt idx="185">
                  <c:v>19951009</c:v>
                </c:pt>
                <c:pt idx="186">
                  <c:v>19951010</c:v>
                </c:pt>
                <c:pt idx="187">
                  <c:v>19951011</c:v>
                </c:pt>
                <c:pt idx="188">
                  <c:v>19951012</c:v>
                </c:pt>
                <c:pt idx="189">
                  <c:v>19951013</c:v>
                </c:pt>
                <c:pt idx="190">
                  <c:v>19951016</c:v>
                </c:pt>
                <c:pt idx="191">
                  <c:v>19951017</c:v>
                </c:pt>
                <c:pt idx="192">
                  <c:v>19951018</c:v>
                </c:pt>
                <c:pt idx="193">
                  <c:v>19951019</c:v>
                </c:pt>
                <c:pt idx="194">
                  <c:v>19951020</c:v>
                </c:pt>
                <c:pt idx="195">
                  <c:v>19951024</c:v>
                </c:pt>
                <c:pt idx="196">
                  <c:v>19951025</c:v>
                </c:pt>
                <c:pt idx="197">
                  <c:v>19951026</c:v>
                </c:pt>
                <c:pt idx="198">
                  <c:v>19951027</c:v>
                </c:pt>
                <c:pt idx="199">
                  <c:v>19951030</c:v>
                </c:pt>
                <c:pt idx="200">
                  <c:v>19951031</c:v>
                </c:pt>
                <c:pt idx="201">
                  <c:v>19951101</c:v>
                </c:pt>
                <c:pt idx="202">
                  <c:v>19951102</c:v>
                </c:pt>
                <c:pt idx="203">
                  <c:v>19951103</c:v>
                </c:pt>
                <c:pt idx="204">
                  <c:v>19951106</c:v>
                </c:pt>
                <c:pt idx="205">
                  <c:v>19951107</c:v>
                </c:pt>
                <c:pt idx="206">
                  <c:v>19951108</c:v>
                </c:pt>
                <c:pt idx="207">
                  <c:v>19951109</c:v>
                </c:pt>
                <c:pt idx="208">
                  <c:v>19951110</c:v>
                </c:pt>
                <c:pt idx="209">
                  <c:v>19951113</c:v>
                </c:pt>
                <c:pt idx="210">
                  <c:v>19951114</c:v>
                </c:pt>
                <c:pt idx="211">
                  <c:v>19951115</c:v>
                </c:pt>
                <c:pt idx="212">
                  <c:v>19951116</c:v>
                </c:pt>
                <c:pt idx="213">
                  <c:v>19951117</c:v>
                </c:pt>
                <c:pt idx="214">
                  <c:v>19951120</c:v>
                </c:pt>
                <c:pt idx="215">
                  <c:v>19951121</c:v>
                </c:pt>
                <c:pt idx="216">
                  <c:v>19951122</c:v>
                </c:pt>
                <c:pt idx="217">
                  <c:v>19951123</c:v>
                </c:pt>
                <c:pt idx="218">
                  <c:v>19951124</c:v>
                </c:pt>
                <c:pt idx="219">
                  <c:v>19951127</c:v>
                </c:pt>
                <c:pt idx="220">
                  <c:v>19951128</c:v>
                </c:pt>
                <c:pt idx="221">
                  <c:v>19951129</c:v>
                </c:pt>
                <c:pt idx="222">
                  <c:v>19951130</c:v>
                </c:pt>
                <c:pt idx="223">
                  <c:v>19951201</c:v>
                </c:pt>
                <c:pt idx="224">
                  <c:v>19951204</c:v>
                </c:pt>
                <c:pt idx="225">
                  <c:v>19951205</c:v>
                </c:pt>
                <c:pt idx="226">
                  <c:v>19951206</c:v>
                </c:pt>
                <c:pt idx="227">
                  <c:v>19951207</c:v>
                </c:pt>
                <c:pt idx="228">
                  <c:v>19951208</c:v>
                </c:pt>
                <c:pt idx="229">
                  <c:v>19951211</c:v>
                </c:pt>
                <c:pt idx="230">
                  <c:v>19951212</c:v>
                </c:pt>
                <c:pt idx="231">
                  <c:v>19951213</c:v>
                </c:pt>
                <c:pt idx="232">
                  <c:v>19951214</c:v>
                </c:pt>
                <c:pt idx="233">
                  <c:v>19951215</c:v>
                </c:pt>
                <c:pt idx="234">
                  <c:v>19951218</c:v>
                </c:pt>
                <c:pt idx="235">
                  <c:v>19951219</c:v>
                </c:pt>
                <c:pt idx="236">
                  <c:v>19951220</c:v>
                </c:pt>
                <c:pt idx="237">
                  <c:v>19951221</c:v>
                </c:pt>
                <c:pt idx="238">
                  <c:v>19951222</c:v>
                </c:pt>
                <c:pt idx="239">
                  <c:v>19951226</c:v>
                </c:pt>
                <c:pt idx="240">
                  <c:v>19951227</c:v>
                </c:pt>
                <c:pt idx="241">
                  <c:v>19951228</c:v>
                </c:pt>
                <c:pt idx="242">
                  <c:v>19951229</c:v>
                </c:pt>
                <c:pt idx="243">
                  <c:v>19960102</c:v>
                </c:pt>
                <c:pt idx="244">
                  <c:v>19960103</c:v>
                </c:pt>
                <c:pt idx="245">
                  <c:v>19960104</c:v>
                </c:pt>
                <c:pt idx="246">
                  <c:v>19960105</c:v>
                </c:pt>
                <c:pt idx="247">
                  <c:v>19960108</c:v>
                </c:pt>
                <c:pt idx="248">
                  <c:v>19960109</c:v>
                </c:pt>
                <c:pt idx="249">
                  <c:v>19960110</c:v>
                </c:pt>
                <c:pt idx="250">
                  <c:v>19960111</c:v>
                </c:pt>
                <c:pt idx="251">
                  <c:v>19960112</c:v>
                </c:pt>
                <c:pt idx="252">
                  <c:v>19960115</c:v>
                </c:pt>
                <c:pt idx="253">
                  <c:v>19960116</c:v>
                </c:pt>
                <c:pt idx="254">
                  <c:v>19960117</c:v>
                </c:pt>
                <c:pt idx="255">
                  <c:v>19960118</c:v>
                </c:pt>
                <c:pt idx="256">
                  <c:v>19960119</c:v>
                </c:pt>
                <c:pt idx="257">
                  <c:v>19960122</c:v>
                </c:pt>
                <c:pt idx="258">
                  <c:v>19960123</c:v>
                </c:pt>
                <c:pt idx="259">
                  <c:v>19960124</c:v>
                </c:pt>
                <c:pt idx="260">
                  <c:v>19960125</c:v>
                </c:pt>
                <c:pt idx="261">
                  <c:v>19960126</c:v>
                </c:pt>
                <c:pt idx="262">
                  <c:v>19960129</c:v>
                </c:pt>
                <c:pt idx="263">
                  <c:v>19960130</c:v>
                </c:pt>
                <c:pt idx="264">
                  <c:v>19960131</c:v>
                </c:pt>
                <c:pt idx="265">
                  <c:v>19960202</c:v>
                </c:pt>
                <c:pt idx="266">
                  <c:v>19960205</c:v>
                </c:pt>
                <c:pt idx="267">
                  <c:v>19960206</c:v>
                </c:pt>
                <c:pt idx="268">
                  <c:v>19960207</c:v>
                </c:pt>
                <c:pt idx="269">
                  <c:v>19960208</c:v>
                </c:pt>
                <c:pt idx="270">
                  <c:v>19960209</c:v>
                </c:pt>
                <c:pt idx="271">
                  <c:v>19960212</c:v>
                </c:pt>
                <c:pt idx="272">
                  <c:v>19960213</c:v>
                </c:pt>
                <c:pt idx="273">
                  <c:v>19960214</c:v>
                </c:pt>
                <c:pt idx="274">
                  <c:v>19960215</c:v>
                </c:pt>
                <c:pt idx="275">
                  <c:v>19960216</c:v>
                </c:pt>
                <c:pt idx="276">
                  <c:v>19960226</c:v>
                </c:pt>
                <c:pt idx="277">
                  <c:v>19960227</c:v>
                </c:pt>
                <c:pt idx="278">
                  <c:v>19960228</c:v>
                </c:pt>
                <c:pt idx="279">
                  <c:v>19960229</c:v>
                </c:pt>
                <c:pt idx="280">
                  <c:v>19960301</c:v>
                </c:pt>
                <c:pt idx="281">
                  <c:v>19960304</c:v>
                </c:pt>
                <c:pt idx="282">
                  <c:v>19960305</c:v>
                </c:pt>
                <c:pt idx="283">
                  <c:v>19960306</c:v>
                </c:pt>
                <c:pt idx="284">
                  <c:v>19960307</c:v>
                </c:pt>
                <c:pt idx="285">
                  <c:v>19960308</c:v>
                </c:pt>
                <c:pt idx="286">
                  <c:v>19960311</c:v>
                </c:pt>
                <c:pt idx="287">
                  <c:v>19960312</c:v>
                </c:pt>
                <c:pt idx="288">
                  <c:v>19960313</c:v>
                </c:pt>
                <c:pt idx="289">
                  <c:v>19960314</c:v>
                </c:pt>
                <c:pt idx="290">
                  <c:v>19960315</c:v>
                </c:pt>
                <c:pt idx="291">
                  <c:v>19960318</c:v>
                </c:pt>
                <c:pt idx="292">
                  <c:v>19960319</c:v>
                </c:pt>
                <c:pt idx="293">
                  <c:v>19960320</c:v>
                </c:pt>
                <c:pt idx="294">
                  <c:v>19960321</c:v>
                </c:pt>
                <c:pt idx="295">
                  <c:v>19960322</c:v>
                </c:pt>
                <c:pt idx="296">
                  <c:v>19960325</c:v>
                </c:pt>
                <c:pt idx="297">
                  <c:v>19960326</c:v>
                </c:pt>
                <c:pt idx="298">
                  <c:v>19960327</c:v>
                </c:pt>
                <c:pt idx="299">
                  <c:v>19960328</c:v>
                </c:pt>
                <c:pt idx="300">
                  <c:v>19960329</c:v>
                </c:pt>
                <c:pt idx="301">
                  <c:v>19960401</c:v>
                </c:pt>
                <c:pt idx="302">
                  <c:v>19960402</c:v>
                </c:pt>
                <c:pt idx="303">
                  <c:v>19960403</c:v>
                </c:pt>
                <c:pt idx="304">
                  <c:v>19960404</c:v>
                </c:pt>
                <c:pt idx="305">
                  <c:v>19960405</c:v>
                </c:pt>
                <c:pt idx="306">
                  <c:v>19960408</c:v>
                </c:pt>
                <c:pt idx="307">
                  <c:v>19960409</c:v>
                </c:pt>
                <c:pt idx="308">
                  <c:v>19960410</c:v>
                </c:pt>
                <c:pt idx="309">
                  <c:v>19960411</c:v>
                </c:pt>
                <c:pt idx="310">
                  <c:v>19960412</c:v>
                </c:pt>
                <c:pt idx="311">
                  <c:v>19960415</c:v>
                </c:pt>
                <c:pt idx="312">
                  <c:v>19960416</c:v>
                </c:pt>
                <c:pt idx="313">
                  <c:v>19960417</c:v>
                </c:pt>
                <c:pt idx="314">
                  <c:v>19960418</c:v>
                </c:pt>
                <c:pt idx="315">
                  <c:v>19960419</c:v>
                </c:pt>
                <c:pt idx="316">
                  <c:v>19960422</c:v>
                </c:pt>
                <c:pt idx="317">
                  <c:v>19960423</c:v>
                </c:pt>
                <c:pt idx="318">
                  <c:v>19960424</c:v>
                </c:pt>
                <c:pt idx="319">
                  <c:v>19960425</c:v>
                </c:pt>
                <c:pt idx="320">
                  <c:v>19960426</c:v>
                </c:pt>
                <c:pt idx="321">
                  <c:v>19960430</c:v>
                </c:pt>
                <c:pt idx="322">
                  <c:v>19960502</c:v>
                </c:pt>
                <c:pt idx="323">
                  <c:v>19960503</c:v>
                </c:pt>
                <c:pt idx="324">
                  <c:v>19960506</c:v>
                </c:pt>
                <c:pt idx="325">
                  <c:v>19960507</c:v>
                </c:pt>
                <c:pt idx="326">
                  <c:v>19960508</c:v>
                </c:pt>
                <c:pt idx="327">
                  <c:v>19960509</c:v>
                </c:pt>
                <c:pt idx="328">
                  <c:v>19960510</c:v>
                </c:pt>
                <c:pt idx="329">
                  <c:v>19960513</c:v>
                </c:pt>
                <c:pt idx="330">
                  <c:v>19960514</c:v>
                </c:pt>
                <c:pt idx="331">
                  <c:v>19960515</c:v>
                </c:pt>
                <c:pt idx="332">
                  <c:v>19960516</c:v>
                </c:pt>
                <c:pt idx="333">
                  <c:v>19960517</c:v>
                </c:pt>
                <c:pt idx="334">
                  <c:v>19960521</c:v>
                </c:pt>
                <c:pt idx="335">
                  <c:v>19960522</c:v>
                </c:pt>
                <c:pt idx="336">
                  <c:v>19960523</c:v>
                </c:pt>
                <c:pt idx="337">
                  <c:v>19960524</c:v>
                </c:pt>
                <c:pt idx="338">
                  <c:v>19960527</c:v>
                </c:pt>
                <c:pt idx="339">
                  <c:v>19960528</c:v>
                </c:pt>
                <c:pt idx="340">
                  <c:v>19960529</c:v>
                </c:pt>
                <c:pt idx="341">
                  <c:v>19960530</c:v>
                </c:pt>
                <c:pt idx="342">
                  <c:v>19960603</c:v>
                </c:pt>
                <c:pt idx="343">
                  <c:v>19960604</c:v>
                </c:pt>
                <c:pt idx="344">
                  <c:v>19960605</c:v>
                </c:pt>
                <c:pt idx="345">
                  <c:v>19960606</c:v>
                </c:pt>
                <c:pt idx="346">
                  <c:v>19960607</c:v>
                </c:pt>
                <c:pt idx="347">
                  <c:v>19960610</c:v>
                </c:pt>
                <c:pt idx="348">
                  <c:v>19960611</c:v>
                </c:pt>
                <c:pt idx="349">
                  <c:v>19960612</c:v>
                </c:pt>
                <c:pt idx="350">
                  <c:v>19960613</c:v>
                </c:pt>
                <c:pt idx="351">
                  <c:v>19960614</c:v>
                </c:pt>
                <c:pt idx="352">
                  <c:v>19960617</c:v>
                </c:pt>
                <c:pt idx="353">
                  <c:v>19960618</c:v>
                </c:pt>
                <c:pt idx="354">
                  <c:v>19960619</c:v>
                </c:pt>
                <c:pt idx="355">
                  <c:v>19960620</c:v>
                </c:pt>
                <c:pt idx="356">
                  <c:v>19960621</c:v>
                </c:pt>
                <c:pt idx="357">
                  <c:v>19960624</c:v>
                </c:pt>
                <c:pt idx="358">
                  <c:v>19960625</c:v>
                </c:pt>
                <c:pt idx="359">
                  <c:v>19960626</c:v>
                </c:pt>
                <c:pt idx="360">
                  <c:v>19960627</c:v>
                </c:pt>
                <c:pt idx="361">
                  <c:v>19960628</c:v>
                </c:pt>
                <c:pt idx="362">
                  <c:v>19960701</c:v>
                </c:pt>
                <c:pt idx="363">
                  <c:v>19960702</c:v>
                </c:pt>
                <c:pt idx="364">
                  <c:v>19960703</c:v>
                </c:pt>
                <c:pt idx="365">
                  <c:v>19960704</c:v>
                </c:pt>
                <c:pt idx="366">
                  <c:v>19960705</c:v>
                </c:pt>
                <c:pt idx="367">
                  <c:v>19960708</c:v>
                </c:pt>
                <c:pt idx="368">
                  <c:v>19960709</c:v>
                </c:pt>
                <c:pt idx="369">
                  <c:v>19960710</c:v>
                </c:pt>
                <c:pt idx="370">
                  <c:v>19960711</c:v>
                </c:pt>
                <c:pt idx="371">
                  <c:v>19960712</c:v>
                </c:pt>
                <c:pt idx="372">
                  <c:v>19960715</c:v>
                </c:pt>
                <c:pt idx="373">
                  <c:v>19960716</c:v>
                </c:pt>
                <c:pt idx="374">
                  <c:v>19960717</c:v>
                </c:pt>
                <c:pt idx="375">
                  <c:v>19960718</c:v>
                </c:pt>
                <c:pt idx="376">
                  <c:v>19960719</c:v>
                </c:pt>
                <c:pt idx="377">
                  <c:v>19960722</c:v>
                </c:pt>
                <c:pt idx="378">
                  <c:v>19960723</c:v>
                </c:pt>
                <c:pt idx="379">
                  <c:v>19960724</c:v>
                </c:pt>
                <c:pt idx="380">
                  <c:v>19960725</c:v>
                </c:pt>
                <c:pt idx="381">
                  <c:v>19960726</c:v>
                </c:pt>
                <c:pt idx="382">
                  <c:v>19960730</c:v>
                </c:pt>
                <c:pt idx="383">
                  <c:v>19960731</c:v>
                </c:pt>
                <c:pt idx="384">
                  <c:v>19960801</c:v>
                </c:pt>
                <c:pt idx="385">
                  <c:v>19960802</c:v>
                </c:pt>
                <c:pt idx="386">
                  <c:v>19960805</c:v>
                </c:pt>
                <c:pt idx="387">
                  <c:v>19960806</c:v>
                </c:pt>
                <c:pt idx="388">
                  <c:v>19960807</c:v>
                </c:pt>
                <c:pt idx="389">
                  <c:v>19960808</c:v>
                </c:pt>
                <c:pt idx="390">
                  <c:v>19960809</c:v>
                </c:pt>
                <c:pt idx="391">
                  <c:v>19960812</c:v>
                </c:pt>
                <c:pt idx="392">
                  <c:v>19960813</c:v>
                </c:pt>
                <c:pt idx="393">
                  <c:v>19960814</c:v>
                </c:pt>
                <c:pt idx="394">
                  <c:v>19960815</c:v>
                </c:pt>
                <c:pt idx="395">
                  <c:v>19960816</c:v>
                </c:pt>
                <c:pt idx="396">
                  <c:v>19960819</c:v>
                </c:pt>
                <c:pt idx="397">
                  <c:v>19960820</c:v>
                </c:pt>
                <c:pt idx="398">
                  <c:v>19960821</c:v>
                </c:pt>
                <c:pt idx="399">
                  <c:v>19960822</c:v>
                </c:pt>
                <c:pt idx="400">
                  <c:v>19960823</c:v>
                </c:pt>
                <c:pt idx="401">
                  <c:v>19960826</c:v>
                </c:pt>
                <c:pt idx="402">
                  <c:v>19960827</c:v>
                </c:pt>
                <c:pt idx="403">
                  <c:v>19960828</c:v>
                </c:pt>
                <c:pt idx="404">
                  <c:v>19960829</c:v>
                </c:pt>
                <c:pt idx="405">
                  <c:v>19960830</c:v>
                </c:pt>
                <c:pt idx="406">
                  <c:v>19960902</c:v>
                </c:pt>
                <c:pt idx="407">
                  <c:v>19960903</c:v>
                </c:pt>
                <c:pt idx="408">
                  <c:v>19960904</c:v>
                </c:pt>
                <c:pt idx="409">
                  <c:v>19960905</c:v>
                </c:pt>
                <c:pt idx="410">
                  <c:v>19960906</c:v>
                </c:pt>
                <c:pt idx="411">
                  <c:v>19960909</c:v>
                </c:pt>
                <c:pt idx="412">
                  <c:v>19960910</c:v>
                </c:pt>
                <c:pt idx="413">
                  <c:v>19960911</c:v>
                </c:pt>
                <c:pt idx="414">
                  <c:v>19960912</c:v>
                </c:pt>
                <c:pt idx="415">
                  <c:v>19960913</c:v>
                </c:pt>
                <c:pt idx="416">
                  <c:v>19960916</c:v>
                </c:pt>
                <c:pt idx="417">
                  <c:v>19960917</c:v>
                </c:pt>
                <c:pt idx="418">
                  <c:v>19960918</c:v>
                </c:pt>
                <c:pt idx="419">
                  <c:v>19960919</c:v>
                </c:pt>
                <c:pt idx="420">
                  <c:v>19960920</c:v>
                </c:pt>
                <c:pt idx="421">
                  <c:v>19960923</c:v>
                </c:pt>
                <c:pt idx="422">
                  <c:v>19960924</c:v>
                </c:pt>
                <c:pt idx="423">
                  <c:v>19960925</c:v>
                </c:pt>
                <c:pt idx="424">
                  <c:v>19960926</c:v>
                </c:pt>
                <c:pt idx="425">
                  <c:v>19960927</c:v>
                </c:pt>
                <c:pt idx="426">
                  <c:v>19960930</c:v>
                </c:pt>
                <c:pt idx="427">
                  <c:v>19961001</c:v>
                </c:pt>
                <c:pt idx="428">
                  <c:v>19961002</c:v>
                </c:pt>
                <c:pt idx="429">
                  <c:v>19961003</c:v>
                </c:pt>
                <c:pt idx="430">
                  <c:v>19961004</c:v>
                </c:pt>
                <c:pt idx="431">
                  <c:v>19961007</c:v>
                </c:pt>
                <c:pt idx="432">
                  <c:v>19961008</c:v>
                </c:pt>
                <c:pt idx="433">
                  <c:v>19961009</c:v>
                </c:pt>
                <c:pt idx="434">
                  <c:v>19961010</c:v>
                </c:pt>
                <c:pt idx="435">
                  <c:v>19961011</c:v>
                </c:pt>
                <c:pt idx="436">
                  <c:v>19961014</c:v>
                </c:pt>
                <c:pt idx="437">
                  <c:v>19961015</c:v>
                </c:pt>
                <c:pt idx="438">
                  <c:v>19961016</c:v>
                </c:pt>
                <c:pt idx="439">
                  <c:v>19961017</c:v>
                </c:pt>
                <c:pt idx="440">
                  <c:v>19961018</c:v>
                </c:pt>
                <c:pt idx="441">
                  <c:v>19961021</c:v>
                </c:pt>
                <c:pt idx="442">
                  <c:v>19961022</c:v>
                </c:pt>
                <c:pt idx="443">
                  <c:v>19961023</c:v>
                </c:pt>
                <c:pt idx="444">
                  <c:v>19961024</c:v>
                </c:pt>
                <c:pt idx="445">
                  <c:v>19961025</c:v>
                </c:pt>
                <c:pt idx="446">
                  <c:v>19961028</c:v>
                </c:pt>
                <c:pt idx="447">
                  <c:v>19961029</c:v>
                </c:pt>
                <c:pt idx="448">
                  <c:v>19961030</c:v>
                </c:pt>
                <c:pt idx="449">
                  <c:v>19961031</c:v>
                </c:pt>
                <c:pt idx="450">
                  <c:v>19961101</c:v>
                </c:pt>
                <c:pt idx="451">
                  <c:v>19961104</c:v>
                </c:pt>
                <c:pt idx="452">
                  <c:v>19961105</c:v>
                </c:pt>
                <c:pt idx="453">
                  <c:v>19961106</c:v>
                </c:pt>
                <c:pt idx="454">
                  <c:v>19961107</c:v>
                </c:pt>
                <c:pt idx="455">
                  <c:v>19961108</c:v>
                </c:pt>
                <c:pt idx="456">
                  <c:v>19961112</c:v>
                </c:pt>
                <c:pt idx="457">
                  <c:v>19961113</c:v>
                </c:pt>
                <c:pt idx="458">
                  <c:v>19961114</c:v>
                </c:pt>
                <c:pt idx="459">
                  <c:v>19961115</c:v>
                </c:pt>
                <c:pt idx="460">
                  <c:v>19961118</c:v>
                </c:pt>
                <c:pt idx="461">
                  <c:v>19961119</c:v>
                </c:pt>
                <c:pt idx="462">
                  <c:v>19961120</c:v>
                </c:pt>
                <c:pt idx="463">
                  <c:v>19961121</c:v>
                </c:pt>
                <c:pt idx="464">
                  <c:v>19961122</c:v>
                </c:pt>
                <c:pt idx="465">
                  <c:v>19961125</c:v>
                </c:pt>
                <c:pt idx="466">
                  <c:v>19961126</c:v>
                </c:pt>
                <c:pt idx="467">
                  <c:v>19961127</c:v>
                </c:pt>
                <c:pt idx="468">
                  <c:v>19961128</c:v>
                </c:pt>
                <c:pt idx="469">
                  <c:v>19961129</c:v>
                </c:pt>
                <c:pt idx="470">
                  <c:v>19961202</c:v>
                </c:pt>
                <c:pt idx="471">
                  <c:v>19961203</c:v>
                </c:pt>
                <c:pt idx="472">
                  <c:v>19961204</c:v>
                </c:pt>
                <c:pt idx="473">
                  <c:v>19961205</c:v>
                </c:pt>
                <c:pt idx="474">
                  <c:v>19961206</c:v>
                </c:pt>
                <c:pt idx="475">
                  <c:v>19961209</c:v>
                </c:pt>
                <c:pt idx="476">
                  <c:v>19961210</c:v>
                </c:pt>
                <c:pt idx="477">
                  <c:v>19961211</c:v>
                </c:pt>
                <c:pt idx="478">
                  <c:v>19961212</c:v>
                </c:pt>
                <c:pt idx="479">
                  <c:v>19961213</c:v>
                </c:pt>
                <c:pt idx="480">
                  <c:v>19961216</c:v>
                </c:pt>
                <c:pt idx="481">
                  <c:v>19961217</c:v>
                </c:pt>
                <c:pt idx="482">
                  <c:v>19961218</c:v>
                </c:pt>
                <c:pt idx="483">
                  <c:v>19961219</c:v>
                </c:pt>
                <c:pt idx="484">
                  <c:v>19961220</c:v>
                </c:pt>
                <c:pt idx="485">
                  <c:v>19961223</c:v>
                </c:pt>
                <c:pt idx="486">
                  <c:v>19961224</c:v>
                </c:pt>
                <c:pt idx="487">
                  <c:v>19961226</c:v>
                </c:pt>
                <c:pt idx="488">
                  <c:v>19961227</c:v>
                </c:pt>
                <c:pt idx="489">
                  <c:v>19961230</c:v>
                </c:pt>
                <c:pt idx="490">
                  <c:v>19961231</c:v>
                </c:pt>
                <c:pt idx="491">
                  <c:v>19970102</c:v>
                </c:pt>
                <c:pt idx="492">
                  <c:v>19970103</c:v>
                </c:pt>
                <c:pt idx="493">
                  <c:v>19970106</c:v>
                </c:pt>
                <c:pt idx="494">
                  <c:v>19970107</c:v>
                </c:pt>
                <c:pt idx="495">
                  <c:v>19970108</c:v>
                </c:pt>
                <c:pt idx="496">
                  <c:v>19970109</c:v>
                </c:pt>
                <c:pt idx="497">
                  <c:v>19970110</c:v>
                </c:pt>
                <c:pt idx="498">
                  <c:v>19970113</c:v>
                </c:pt>
                <c:pt idx="499">
                  <c:v>19970114</c:v>
                </c:pt>
                <c:pt idx="500">
                  <c:v>19970115</c:v>
                </c:pt>
                <c:pt idx="501">
                  <c:v>19970116</c:v>
                </c:pt>
                <c:pt idx="502">
                  <c:v>19970117</c:v>
                </c:pt>
                <c:pt idx="503">
                  <c:v>19970120</c:v>
                </c:pt>
                <c:pt idx="504">
                  <c:v>19970121</c:v>
                </c:pt>
                <c:pt idx="505">
                  <c:v>19970122</c:v>
                </c:pt>
                <c:pt idx="506">
                  <c:v>19970123</c:v>
                </c:pt>
                <c:pt idx="507">
                  <c:v>19970124</c:v>
                </c:pt>
                <c:pt idx="508">
                  <c:v>19970127</c:v>
                </c:pt>
                <c:pt idx="509">
                  <c:v>19970128</c:v>
                </c:pt>
                <c:pt idx="510">
                  <c:v>19970129</c:v>
                </c:pt>
                <c:pt idx="511">
                  <c:v>19970130</c:v>
                </c:pt>
                <c:pt idx="512">
                  <c:v>19970131</c:v>
                </c:pt>
                <c:pt idx="513">
                  <c:v>19970203</c:v>
                </c:pt>
                <c:pt idx="514">
                  <c:v>19970204</c:v>
                </c:pt>
                <c:pt idx="515">
                  <c:v>19970205</c:v>
                </c:pt>
                <c:pt idx="516">
                  <c:v>19970212</c:v>
                </c:pt>
                <c:pt idx="517">
                  <c:v>19970213</c:v>
                </c:pt>
                <c:pt idx="518">
                  <c:v>19970214</c:v>
                </c:pt>
                <c:pt idx="519">
                  <c:v>19970217</c:v>
                </c:pt>
                <c:pt idx="520">
                  <c:v>19970218</c:v>
                </c:pt>
                <c:pt idx="521">
                  <c:v>19970219</c:v>
                </c:pt>
                <c:pt idx="522">
                  <c:v>19970220</c:v>
                </c:pt>
                <c:pt idx="523">
                  <c:v>19970221</c:v>
                </c:pt>
                <c:pt idx="524">
                  <c:v>19970224</c:v>
                </c:pt>
                <c:pt idx="525">
                  <c:v>19970225</c:v>
                </c:pt>
                <c:pt idx="526">
                  <c:v>19970226</c:v>
                </c:pt>
                <c:pt idx="527">
                  <c:v>19970227</c:v>
                </c:pt>
                <c:pt idx="528">
                  <c:v>19970228</c:v>
                </c:pt>
                <c:pt idx="529">
                  <c:v>19970303</c:v>
                </c:pt>
                <c:pt idx="530">
                  <c:v>19970304</c:v>
                </c:pt>
                <c:pt idx="531">
                  <c:v>19970305</c:v>
                </c:pt>
                <c:pt idx="532">
                  <c:v>19970306</c:v>
                </c:pt>
                <c:pt idx="533">
                  <c:v>19970307</c:v>
                </c:pt>
                <c:pt idx="534">
                  <c:v>19970310</c:v>
                </c:pt>
                <c:pt idx="535">
                  <c:v>19970311</c:v>
                </c:pt>
                <c:pt idx="536">
                  <c:v>19970312</c:v>
                </c:pt>
                <c:pt idx="537">
                  <c:v>19970313</c:v>
                </c:pt>
                <c:pt idx="538">
                  <c:v>19970314</c:v>
                </c:pt>
                <c:pt idx="539">
                  <c:v>19970317</c:v>
                </c:pt>
                <c:pt idx="540">
                  <c:v>19970318</c:v>
                </c:pt>
                <c:pt idx="541">
                  <c:v>19970319</c:v>
                </c:pt>
                <c:pt idx="542">
                  <c:v>19970320</c:v>
                </c:pt>
                <c:pt idx="543">
                  <c:v>19970321</c:v>
                </c:pt>
                <c:pt idx="544">
                  <c:v>19970324</c:v>
                </c:pt>
                <c:pt idx="545">
                  <c:v>19970325</c:v>
                </c:pt>
                <c:pt idx="546">
                  <c:v>19970326</c:v>
                </c:pt>
                <c:pt idx="547">
                  <c:v>19970327</c:v>
                </c:pt>
                <c:pt idx="548">
                  <c:v>19970328</c:v>
                </c:pt>
                <c:pt idx="549">
                  <c:v>19970331</c:v>
                </c:pt>
                <c:pt idx="550">
                  <c:v>19970401</c:v>
                </c:pt>
                <c:pt idx="551">
                  <c:v>19970402</c:v>
                </c:pt>
                <c:pt idx="552">
                  <c:v>19970403</c:v>
                </c:pt>
                <c:pt idx="553">
                  <c:v>19970404</c:v>
                </c:pt>
                <c:pt idx="554">
                  <c:v>19970407</c:v>
                </c:pt>
                <c:pt idx="555">
                  <c:v>19970408</c:v>
                </c:pt>
                <c:pt idx="556">
                  <c:v>19970409</c:v>
                </c:pt>
                <c:pt idx="557">
                  <c:v>19970410</c:v>
                </c:pt>
                <c:pt idx="558">
                  <c:v>19970411</c:v>
                </c:pt>
                <c:pt idx="559">
                  <c:v>19970414</c:v>
                </c:pt>
                <c:pt idx="560">
                  <c:v>19970415</c:v>
                </c:pt>
                <c:pt idx="561">
                  <c:v>19970416</c:v>
                </c:pt>
                <c:pt idx="562">
                  <c:v>19970417</c:v>
                </c:pt>
                <c:pt idx="563">
                  <c:v>19970421</c:v>
                </c:pt>
                <c:pt idx="564">
                  <c:v>19970422</c:v>
                </c:pt>
                <c:pt idx="565">
                  <c:v>19970423</c:v>
                </c:pt>
                <c:pt idx="566">
                  <c:v>19970424</c:v>
                </c:pt>
                <c:pt idx="567">
                  <c:v>19970425</c:v>
                </c:pt>
                <c:pt idx="568">
                  <c:v>19970428</c:v>
                </c:pt>
                <c:pt idx="569">
                  <c:v>19970429</c:v>
                </c:pt>
                <c:pt idx="570">
                  <c:v>19970430</c:v>
                </c:pt>
                <c:pt idx="571">
                  <c:v>19970502</c:v>
                </c:pt>
                <c:pt idx="572">
                  <c:v>19970505</c:v>
                </c:pt>
                <c:pt idx="573">
                  <c:v>19970506</c:v>
                </c:pt>
                <c:pt idx="574">
                  <c:v>19970507</c:v>
                </c:pt>
                <c:pt idx="575">
                  <c:v>19970509</c:v>
                </c:pt>
                <c:pt idx="576">
                  <c:v>19970512</c:v>
                </c:pt>
                <c:pt idx="577">
                  <c:v>19970513</c:v>
                </c:pt>
                <c:pt idx="578">
                  <c:v>19970514</c:v>
                </c:pt>
                <c:pt idx="579">
                  <c:v>19970515</c:v>
                </c:pt>
                <c:pt idx="580">
                  <c:v>19970516</c:v>
                </c:pt>
                <c:pt idx="581">
                  <c:v>19970519</c:v>
                </c:pt>
                <c:pt idx="582">
                  <c:v>19970520</c:v>
                </c:pt>
                <c:pt idx="583">
                  <c:v>19970522</c:v>
                </c:pt>
                <c:pt idx="584">
                  <c:v>19970523</c:v>
                </c:pt>
                <c:pt idx="585">
                  <c:v>19970526</c:v>
                </c:pt>
                <c:pt idx="586">
                  <c:v>19970527</c:v>
                </c:pt>
                <c:pt idx="587">
                  <c:v>19970528</c:v>
                </c:pt>
                <c:pt idx="588">
                  <c:v>19970529</c:v>
                </c:pt>
                <c:pt idx="589">
                  <c:v>19970530</c:v>
                </c:pt>
                <c:pt idx="590">
                  <c:v>19970602</c:v>
                </c:pt>
                <c:pt idx="591">
                  <c:v>19970603</c:v>
                </c:pt>
                <c:pt idx="592">
                  <c:v>19970604</c:v>
                </c:pt>
                <c:pt idx="593">
                  <c:v>19970605</c:v>
                </c:pt>
                <c:pt idx="594">
                  <c:v>19970606</c:v>
                </c:pt>
                <c:pt idx="595">
                  <c:v>19970609</c:v>
                </c:pt>
                <c:pt idx="596">
                  <c:v>19970610</c:v>
                </c:pt>
                <c:pt idx="597">
                  <c:v>19970611</c:v>
                </c:pt>
                <c:pt idx="598">
                  <c:v>19970612</c:v>
                </c:pt>
                <c:pt idx="599">
                  <c:v>19970613</c:v>
                </c:pt>
                <c:pt idx="600">
                  <c:v>19970616</c:v>
                </c:pt>
                <c:pt idx="601">
                  <c:v>19970617</c:v>
                </c:pt>
                <c:pt idx="602">
                  <c:v>19970618</c:v>
                </c:pt>
                <c:pt idx="603">
                  <c:v>19970619</c:v>
                </c:pt>
                <c:pt idx="604">
                  <c:v>19970620</c:v>
                </c:pt>
                <c:pt idx="605">
                  <c:v>19970623</c:v>
                </c:pt>
                <c:pt idx="606">
                  <c:v>19970624</c:v>
                </c:pt>
                <c:pt idx="607">
                  <c:v>19970625</c:v>
                </c:pt>
                <c:pt idx="608">
                  <c:v>19970626</c:v>
                </c:pt>
                <c:pt idx="609">
                  <c:v>19970627</c:v>
                </c:pt>
                <c:pt idx="610">
                  <c:v>19970630</c:v>
                </c:pt>
                <c:pt idx="611">
                  <c:v>19970701</c:v>
                </c:pt>
                <c:pt idx="612">
                  <c:v>19970702</c:v>
                </c:pt>
                <c:pt idx="613">
                  <c:v>19970703</c:v>
                </c:pt>
                <c:pt idx="614">
                  <c:v>19970704</c:v>
                </c:pt>
                <c:pt idx="615">
                  <c:v>19970707</c:v>
                </c:pt>
                <c:pt idx="616">
                  <c:v>19970708</c:v>
                </c:pt>
                <c:pt idx="617">
                  <c:v>19970709</c:v>
                </c:pt>
                <c:pt idx="618">
                  <c:v>19970710</c:v>
                </c:pt>
                <c:pt idx="619">
                  <c:v>19970711</c:v>
                </c:pt>
                <c:pt idx="620">
                  <c:v>19970714</c:v>
                </c:pt>
                <c:pt idx="621">
                  <c:v>19970715</c:v>
                </c:pt>
                <c:pt idx="622">
                  <c:v>19970716</c:v>
                </c:pt>
                <c:pt idx="623">
                  <c:v>19970718</c:v>
                </c:pt>
                <c:pt idx="624">
                  <c:v>19970721</c:v>
                </c:pt>
                <c:pt idx="625">
                  <c:v>19970722</c:v>
                </c:pt>
                <c:pt idx="626">
                  <c:v>19970723</c:v>
                </c:pt>
                <c:pt idx="627">
                  <c:v>19970724</c:v>
                </c:pt>
                <c:pt idx="628">
                  <c:v>19970725</c:v>
                </c:pt>
                <c:pt idx="629">
                  <c:v>19970728</c:v>
                </c:pt>
                <c:pt idx="630">
                  <c:v>19970729</c:v>
                </c:pt>
                <c:pt idx="631">
                  <c:v>19970730</c:v>
                </c:pt>
                <c:pt idx="632">
                  <c:v>19970731</c:v>
                </c:pt>
                <c:pt idx="633">
                  <c:v>19970801</c:v>
                </c:pt>
                <c:pt idx="634">
                  <c:v>19970804</c:v>
                </c:pt>
                <c:pt idx="635">
                  <c:v>19970805</c:v>
                </c:pt>
                <c:pt idx="636">
                  <c:v>19970806</c:v>
                </c:pt>
                <c:pt idx="637">
                  <c:v>19970807</c:v>
                </c:pt>
                <c:pt idx="638">
                  <c:v>19970808</c:v>
                </c:pt>
                <c:pt idx="639">
                  <c:v>19970811</c:v>
                </c:pt>
                <c:pt idx="640">
                  <c:v>19970812</c:v>
                </c:pt>
                <c:pt idx="641">
                  <c:v>19970813</c:v>
                </c:pt>
                <c:pt idx="642">
                  <c:v>19970814</c:v>
                </c:pt>
                <c:pt idx="643">
                  <c:v>19970815</c:v>
                </c:pt>
                <c:pt idx="644">
                  <c:v>19970818</c:v>
                </c:pt>
                <c:pt idx="645">
                  <c:v>19970819</c:v>
                </c:pt>
                <c:pt idx="646">
                  <c:v>19970820</c:v>
                </c:pt>
                <c:pt idx="647">
                  <c:v>19970821</c:v>
                </c:pt>
                <c:pt idx="648">
                  <c:v>19970822</c:v>
                </c:pt>
                <c:pt idx="649">
                  <c:v>19970825</c:v>
                </c:pt>
                <c:pt idx="650">
                  <c:v>19970826</c:v>
                </c:pt>
                <c:pt idx="651">
                  <c:v>19970827</c:v>
                </c:pt>
                <c:pt idx="652">
                  <c:v>19970828</c:v>
                </c:pt>
                <c:pt idx="653">
                  <c:v>19970829</c:v>
                </c:pt>
                <c:pt idx="654">
                  <c:v>19970902</c:v>
                </c:pt>
                <c:pt idx="655">
                  <c:v>19970903</c:v>
                </c:pt>
                <c:pt idx="656">
                  <c:v>19970904</c:v>
                </c:pt>
                <c:pt idx="657">
                  <c:v>19970905</c:v>
                </c:pt>
                <c:pt idx="658">
                  <c:v>19970908</c:v>
                </c:pt>
                <c:pt idx="659">
                  <c:v>19970909</c:v>
                </c:pt>
                <c:pt idx="660">
                  <c:v>19970910</c:v>
                </c:pt>
                <c:pt idx="661">
                  <c:v>19970911</c:v>
                </c:pt>
                <c:pt idx="662">
                  <c:v>19970912</c:v>
                </c:pt>
                <c:pt idx="663">
                  <c:v>19970915</c:v>
                </c:pt>
                <c:pt idx="664">
                  <c:v>19970916</c:v>
                </c:pt>
                <c:pt idx="665">
                  <c:v>19970917</c:v>
                </c:pt>
                <c:pt idx="666">
                  <c:v>19970918</c:v>
                </c:pt>
                <c:pt idx="667">
                  <c:v>19970919</c:v>
                </c:pt>
                <c:pt idx="668">
                  <c:v>19970922</c:v>
                </c:pt>
                <c:pt idx="669">
                  <c:v>19970923</c:v>
                </c:pt>
                <c:pt idx="670">
                  <c:v>19970924</c:v>
                </c:pt>
                <c:pt idx="671">
                  <c:v>19970925</c:v>
                </c:pt>
                <c:pt idx="672">
                  <c:v>19970926</c:v>
                </c:pt>
                <c:pt idx="673">
                  <c:v>19970929</c:v>
                </c:pt>
                <c:pt idx="674">
                  <c:v>19970930</c:v>
                </c:pt>
                <c:pt idx="675">
                  <c:v>19971001</c:v>
                </c:pt>
                <c:pt idx="676">
                  <c:v>19971002</c:v>
                </c:pt>
                <c:pt idx="677">
                  <c:v>19971003</c:v>
                </c:pt>
                <c:pt idx="678">
                  <c:v>19971006</c:v>
                </c:pt>
                <c:pt idx="679">
                  <c:v>19971007</c:v>
                </c:pt>
                <c:pt idx="680">
                  <c:v>19971008</c:v>
                </c:pt>
                <c:pt idx="681">
                  <c:v>19971009</c:v>
                </c:pt>
                <c:pt idx="682">
                  <c:v>19971010</c:v>
                </c:pt>
                <c:pt idx="683">
                  <c:v>19971013</c:v>
                </c:pt>
                <c:pt idx="684">
                  <c:v>19971014</c:v>
                </c:pt>
                <c:pt idx="685">
                  <c:v>19971015</c:v>
                </c:pt>
                <c:pt idx="686">
                  <c:v>19971016</c:v>
                </c:pt>
                <c:pt idx="687">
                  <c:v>19971017</c:v>
                </c:pt>
                <c:pt idx="688">
                  <c:v>19971020</c:v>
                </c:pt>
                <c:pt idx="689">
                  <c:v>19971021</c:v>
                </c:pt>
                <c:pt idx="690">
                  <c:v>19971022</c:v>
                </c:pt>
                <c:pt idx="691">
                  <c:v>19971023</c:v>
                </c:pt>
                <c:pt idx="692">
                  <c:v>19971024</c:v>
                </c:pt>
                <c:pt idx="693">
                  <c:v>19971027</c:v>
                </c:pt>
                <c:pt idx="694">
                  <c:v>19971028</c:v>
                </c:pt>
                <c:pt idx="695">
                  <c:v>19971029</c:v>
                </c:pt>
                <c:pt idx="696">
                  <c:v>19971031</c:v>
                </c:pt>
                <c:pt idx="697">
                  <c:v>19971103</c:v>
                </c:pt>
                <c:pt idx="698">
                  <c:v>19971104</c:v>
                </c:pt>
                <c:pt idx="699">
                  <c:v>19971105</c:v>
                </c:pt>
                <c:pt idx="700">
                  <c:v>19971106</c:v>
                </c:pt>
                <c:pt idx="701">
                  <c:v>19971107</c:v>
                </c:pt>
                <c:pt idx="702">
                  <c:v>19971110</c:v>
                </c:pt>
                <c:pt idx="703">
                  <c:v>19971111</c:v>
                </c:pt>
                <c:pt idx="704">
                  <c:v>19971112</c:v>
                </c:pt>
                <c:pt idx="705">
                  <c:v>19971113</c:v>
                </c:pt>
                <c:pt idx="706">
                  <c:v>19971114</c:v>
                </c:pt>
                <c:pt idx="707">
                  <c:v>19971117</c:v>
                </c:pt>
                <c:pt idx="708">
                  <c:v>19971118</c:v>
                </c:pt>
                <c:pt idx="709">
                  <c:v>19971119</c:v>
                </c:pt>
                <c:pt idx="710">
                  <c:v>19971120</c:v>
                </c:pt>
                <c:pt idx="711">
                  <c:v>19971121</c:v>
                </c:pt>
                <c:pt idx="712">
                  <c:v>19971124</c:v>
                </c:pt>
                <c:pt idx="713">
                  <c:v>19971125</c:v>
                </c:pt>
                <c:pt idx="714">
                  <c:v>19971126</c:v>
                </c:pt>
                <c:pt idx="715">
                  <c:v>19971127</c:v>
                </c:pt>
                <c:pt idx="716">
                  <c:v>19971128</c:v>
                </c:pt>
                <c:pt idx="717">
                  <c:v>19971201</c:v>
                </c:pt>
                <c:pt idx="718">
                  <c:v>19971202</c:v>
                </c:pt>
                <c:pt idx="719">
                  <c:v>19971203</c:v>
                </c:pt>
                <c:pt idx="720">
                  <c:v>19971204</c:v>
                </c:pt>
                <c:pt idx="721">
                  <c:v>19971205</c:v>
                </c:pt>
                <c:pt idx="722">
                  <c:v>19971208</c:v>
                </c:pt>
                <c:pt idx="723">
                  <c:v>19971209</c:v>
                </c:pt>
                <c:pt idx="724">
                  <c:v>19971210</c:v>
                </c:pt>
                <c:pt idx="725">
                  <c:v>19971211</c:v>
                </c:pt>
                <c:pt idx="726">
                  <c:v>19971212</c:v>
                </c:pt>
                <c:pt idx="727">
                  <c:v>19971215</c:v>
                </c:pt>
                <c:pt idx="728">
                  <c:v>19971216</c:v>
                </c:pt>
                <c:pt idx="729">
                  <c:v>19971217</c:v>
                </c:pt>
                <c:pt idx="730">
                  <c:v>19971218</c:v>
                </c:pt>
                <c:pt idx="731">
                  <c:v>19971219</c:v>
                </c:pt>
                <c:pt idx="732">
                  <c:v>19971222</c:v>
                </c:pt>
                <c:pt idx="733">
                  <c:v>19971223</c:v>
                </c:pt>
                <c:pt idx="734">
                  <c:v>19971224</c:v>
                </c:pt>
                <c:pt idx="735">
                  <c:v>19971226</c:v>
                </c:pt>
                <c:pt idx="736">
                  <c:v>19971229</c:v>
                </c:pt>
                <c:pt idx="737">
                  <c:v>19971230</c:v>
                </c:pt>
                <c:pt idx="738">
                  <c:v>19971231</c:v>
                </c:pt>
                <c:pt idx="739">
                  <c:v>19980102</c:v>
                </c:pt>
                <c:pt idx="740">
                  <c:v>19980105</c:v>
                </c:pt>
                <c:pt idx="741">
                  <c:v>19980106</c:v>
                </c:pt>
                <c:pt idx="742">
                  <c:v>19980107</c:v>
                </c:pt>
                <c:pt idx="743">
                  <c:v>19980108</c:v>
                </c:pt>
                <c:pt idx="744">
                  <c:v>19980109</c:v>
                </c:pt>
                <c:pt idx="745">
                  <c:v>19980112</c:v>
                </c:pt>
                <c:pt idx="746">
                  <c:v>19980113</c:v>
                </c:pt>
                <c:pt idx="747">
                  <c:v>19980114</c:v>
                </c:pt>
                <c:pt idx="748">
                  <c:v>19980115</c:v>
                </c:pt>
                <c:pt idx="749">
                  <c:v>19980116</c:v>
                </c:pt>
                <c:pt idx="750">
                  <c:v>19980119</c:v>
                </c:pt>
                <c:pt idx="751">
                  <c:v>19980120</c:v>
                </c:pt>
                <c:pt idx="752">
                  <c:v>19980121</c:v>
                </c:pt>
                <c:pt idx="753">
                  <c:v>19980122</c:v>
                </c:pt>
                <c:pt idx="754">
                  <c:v>19980123</c:v>
                </c:pt>
                <c:pt idx="755">
                  <c:v>19980126</c:v>
                </c:pt>
                <c:pt idx="756">
                  <c:v>19980203</c:v>
                </c:pt>
                <c:pt idx="757">
                  <c:v>19980204</c:v>
                </c:pt>
                <c:pt idx="758">
                  <c:v>19980205</c:v>
                </c:pt>
                <c:pt idx="759">
                  <c:v>19980206</c:v>
                </c:pt>
                <c:pt idx="760">
                  <c:v>19980209</c:v>
                </c:pt>
                <c:pt idx="761">
                  <c:v>19980210</c:v>
                </c:pt>
                <c:pt idx="762">
                  <c:v>19980211</c:v>
                </c:pt>
                <c:pt idx="763">
                  <c:v>19980212</c:v>
                </c:pt>
                <c:pt idx="764">
                  <c:v>19980213</c:v>
                </c:pt>
                <c:pt idx="765">
                  <c:v>19980216</c:v>
                </c:pt>
                <c:pt idx="766">
                  <c:v>19980217</c:v>
                </c:pt>
                <c:pt idx="767">
                  <c:v>19980218</c:v>
                </c:pt>
                <c:pt idx="768">
                  <c:v>19980219</c:v>
                </c:pt>
                <c:pt idx="769">
                  <c:v>19980220</c:v>
                </c:pt>
                <c:pt idx="770">
                  <c:v>19980223</c:v>
                </c:pt>
                <c:pt idx="771">
                  <c:v>19980224</c:v>
                </c:pt>
                <c:pt idx="772">
                  <c:v>19980225</c:v>
                </c:pt>
                <c:pt idx="773">
                  <c:v>19980226</c:v>
                </c:pt>
                <c:pt idx="774">
                  <c:v>19980227</c:v>
                </c:pt>
                <c:pt idx="775">
                  <c:v>19980302</c:v>
                </c:pt>
                <c:pt idx="776">
                  <c:v>19980303</c:v>
                </c:pt>
                <c:pt idx="777">
                  <c:v>19980304</c:v>
                </c:pt>
                <c:pt idx="778">
                  <c:v>19980305</c:v>
                </c:pt>
                <c:pt idx="779">
                  <c:v>19980306</c:v>
                </c:pt>
                <c:pt idx="780">
                  <c:v>19980309</c:v>
                </c:pt>
                <c:pt idx="781">
                  <c:v>19980310</c:v>
                </c:pt>
                <c:pt idx="782">
                  <c:v>19980311</c:v>
                </c:pt>
                <c:pt idx="783">
                  <c:v>19980312</c:v>
                </c:pt>
                <c:pt idx="784">
                  <c:v>19980313</c:v>
                </c:pt>
                <c:pt idx="785">
                  <c:v>19980316</c:v>
                </c:pt>
                <c:pt idx="786">
                  <c:v>19980317</c:v>
                </c:pt>
                <c:pt idx="787">
                  <c:v>19980318</c:v>
                </c:pt>
                <c:pt idx="788">
                  <c:v>19980319</c:v>
                </c:pt>
                <c:pt idx="789">
                  <c:v>19980320</c:v>
                </c:pt>
                <c:pt idx="790">
                  <c:v>19980323</c:v>
                </c:pt>
                <c:pt idx="791">
                  <c:v>19980324</c:v>
                </c:pt>
                <c:pt idx="792">
                  <c:v>19980325</c:v>
                </c:pt>
                <c:pt idx="793">
                  <c:v>19980326</c:v>
                </c:pt>
                <c:pt idx="794">
                  <c:v>19980327</c:v>
                </c:pt>
                <c:pt idx="795">
                  <c:v>19980330</c:v>
                </c:pt>
                <c:pt idx="796">
                  <c:v>19980331</c:v>
                </c:pt>
                <c:pt idx="797">
                  <c:v>19980401</c:v>
                </c:pt>
                <c:pt idx="798">
                  <c:v>19980402</c:v>
                </c:pt>
                <c:pt idx="799">
                  <c:v>19980403</c:v>
                </c:pt>
                <c:pt idx="800">
                  <c:v>19980406</c:v>
                </c:pt>
                <c:pt idx="801">
                  <c:v>19980408</c:v>
                </c:pt>
                <c:pt idx="802">
                  <c:v>19980409</c:v>
                </c:pt>
                <c:pt idx="803">
                  <c:v>19980410</c:v>
                </c:pt>
                <c:pt idx="804">
                  <c:v>19980413</c:v>
                </c:pt>
                <c:pt idx="805">
                  <c:v>19980414</c:v>
                </c:pt>
                <c:pt idx="806">
                  <c:v>19980415</c:v>
                </c:pt>
                <c:pt idx="807">
                  <c:v>19980416</c:v>
                </c:pt>
                <c:pt idx="808">
                  <c:v>19980417</c:v>
                </c:pt>
                <c:pt idx="809">
                  <c:v>19980420</c:v>
                </c:pt>
                <c:pt idx="810">
                  <c:v>19980421</c:v>
                </c:pt>
                <c:pt idx="811">
                  <c:v>19980422</c:v>
                </c:pt>
                <c:pt idx="812">
                  <c:v>19980423</c:v>
                </c:pt>
                <c:pt idx="813">
                  <c:v>19980424</c:v>
                </c:pt>
                <c:pt idx="814">
                  <c:v>19980427</c:v>
                </c:pt>
                <c:pt idx="815">
                  <c:v>19980429</c:v>
                </c:pt>
                <c:pt idx="816">
                  <c:v>19980430</c:v>
                </c:pt>
                <c:pt idx="817">
                  <c:v>19980504</c:v>
                </c:pt>
                <c:pt idx="818">
                  <c:v>19980505</c:v>
                </c:pt>
                <c:pt idx="819">
                  <c:v>19980506</c:v>
                </c:pt>
                <c:pt idx="820">
                  <c:v>19980507</c:v>
                </c:pt>
                <c:pt idx="821">
                  <c:v>19980508</c:v>
                </c:pt>
                <c:pt idx="822">
                  <c:v>19980512</c:v>
                </c:pt>
                <c:pt idx="823">
                  <c:v>19980513</c:v>
                </c:pt>
                <c:pt idx="824">
                  <c:v>19980514</c:v>
                </c:pt>
                <c:pt idx="825">
                  <c:v>19980515</c:v>
                </c:pt>
                <c:pt idx="826">
                  <c:v>19980518</c:v>
                </c:pt>
                <c:pt idx="827">
                  <c:v>19980519</c:v>
                </c:pt>
                <c:pt idx="828">
                  <c:v>19980520</c:v>
                </c:pt>
                <c:pt idx="829">
                  <c:v>19980521</c:v>
                </c:pt>
                <c:pt idx="830">
                  <c:v>19980522</c:v>
                </c:pt>
                <c:pt idx="831">
                  <c:v>19980525</c:v>
                </c:pt>
                <c:pt idx="832">
                  <c:v>19980526</c:v>
                </c:pt>
                <c:pt idx="833">
                  <c:v>19980527</c:v>
                </c:pt>
                <c:pt idx="834">
                  <c:v>19980528</c:v>
                </c:pt>
                <c:pt idx="835">
                  <c:v>19980529</c:v>
                </c:pt>
                <c:pt idx="836">
                  <c:v>19980601</c:v>
                </c:pt>
                <c:pt idx="837">
                  <c:v>19980602</c:v>
                </c:pt>
                <c:pt idx="838">
                  <c:v>19980603</c:v>
                </c:pt>
                <c:pt idx="839">
                  <c:v>19980604</c:v>
                </c:pt>
                <c:pt idx="840">
                  <c:v>19980605</c:v>
                </c:pt>
                <c:pt idx="841">
                  <c:v>19980608</c:v>
                </c:pt>
                <c:pt idx="842">
                  <c:v>19980609</c:v>
                </c:pt>
                <c:pt idx="843">
                  <c:v>19980610</c:v>
                </c:pt>
                <c:pt idx="844">
                  <c:v>19980611</c:v>
                </c:pt>
                <c:pt idx="845">
                  <c:v>19980612</c:v>
                </c:pt>
                <c:pt idx="846">
                  <c:v>19980615</c:v>
                </c:pt>
                <c:pt idx="847">
                  <c:v>19980616</c:v>
                </c:pt>
                <c:pt idx="848">
                  <c:v>19980617</c:v>
                </c:pt>
                <c:pt idx="849">
                  <c:v>19980618</c:v>
                </c:pt>
                <c:pt idx="850">
                  <c:v>19980619</c:v>
                </c:pt>
                <c:pt idx="851">
                  <c:v>19980622</c:v>
                </c:pt>
                <c:pt idx="852">
                  <c:v>19980623</c:v>
                </c:pt>
                <c:pt idx="853">
                  <c:v>19980624</c:v>
                </c:pt>
                <c:pt idx="854">
                  <c:v>19980625</c:v>
                </c:pt>
                <c:pt idx="855">
                  <c:v>19980626</c:v>
                </c:pt>
                <c:pt idx="856">
                  <c:v>19980629</c:v>
                </c:pt>
                <c:pt idx="857">
                  <c:v>19980630</c:v>
                </c:pt>
                <c:pt idx="858">
                  <c:v>19980701</c:v>
                </c:pt>
                <c:pt idx="859">
                  <c:v>19980702</c:v>
                </c:pt>
                <c:pt idx="860">
                  <c:v>19980703</c:v>
                </c:pt>
                <c:pt idx="861">
                  <c:v>19980707</c:v>
                </c:pt>
                <c:pt idx="862">
                  <c:v>19980708</c:v>
                </c:pt>
                <c:pt idx="863">
                  <c:v>19980709</c:v>
                </c:pt>
                <c:pt idx="864">
                  <c:v>19980710</c:v>
                </c:pt>
                <c:pt idx="865">
                  <c:v>19980713</c:v>
                </c:pt>
                <c:pt idx="866">
                  <c:v>19980714</c:v>
                </c:pt>
                <c:pt idx="867">
                  <c:v>19980715</c:v>
                </c:pt>
                <c:pt idx="868">
                  <c:v>19980716</c:v>
                </c:pt>
                <c:pt idx="869">
                  <c:v>19980717</c:v>
                </c:pt>
                <c:pt idx="870">
                  <c:v>19980720</c:v>
                </c:pt>
                <c:pt idx="871">
                  <c:v>19980721</c:v>
                </c:pt>
                <c:pt idx="872">
                  <c:v>19980722</c:v>
                </c:pt>
                <c:pt idx="873">
                  <c:v>19980723</c:v>
                </c:pt>
                <c:pt idx="874">
                  <c:v>19980724</c:v>
                </c:pt>
                <c:pt idx="875">
                  <c:v>19980727</c:v>
                </c:pt>
                <c:pt idx="876">
                  <c:v>19980728</c:v>
                </c:pt>
                <c:pt idx="877">
                  <c:v>19980729</c:v>
                </c:pt>
                <c:pt idx="878">
                  <c:v>19980730</c:v>
                </c:pt>
                <c:pt idx="879">
                  <c:v>19980731</c:v>
                </c:pt>
                <c:pt idx="880">
                  <c:v>19980803</c:v>
                </c:pt>
                <c:pt idx="881">
                  <c:v>19980804</c:v>
                </c:pt>
                <c:pt idx="882">
                  <c:v>19980805</c:v>
                </c:pt>
                <c:pt idx="883">
                  <c:v>19980806</c:v>
                </c:pt>
                <c:pt idx="884">
                  <c:v>19980807</c:v>
                </c:pt>
                <c:pt idx="885">
                  <c:v>19980810</c:v>
                </c:pt>
                <c:pt idx="886">
                  <c:v>19980811</c:v>
                </c:pt>
                <c:pt idx="887">
                  <c:v>19980812</c:v>
                </c:pt>
                <c:pt idx="888">
                  <c:v>19980813</c:v>
                </c:pt>
                <c:pt idx="889">
                  <c:v>19980814</c:v>
                </c:pt>
                <c:pt idx="890">
                  <c:v>19980817</c:v>
                </c:pt>
                <c:pt idx="891">
                  <c:v>19980818</c:v>
                </c:pt>
                <c:pt idx="892">
                  <c:v>19980819</c:v>
                </c:pt>
                <c:pt idx="893">
                  <c:v>19980820</c:v>
                </c:pt>
                <c:pt idx="894">
                  <c:v>19980821</c:v>
                </c:pt>
                <c:pt idx="895">
                  <c:v>19980824</c:v>
                </c:pt>
                <c:pt idx="896">
                  <c:v>19980825</c:v>
                </c:pt>
                <c:pt idx="897">
                  <c:v>19980826</c:v>
                </c:pt>
                <c:pt idx="898">
                  <c:v>19980827</c:v>
                </c:pt>
                <c:pt idx="899">
                  <c:v>19980828</c:v>
                </c:pt>
                <c:pt idx="900">
                  <c:v>19980901</c:v>
                </c:pt>
                <c:pt idx="901">
                  <c:v>19980902</c:v>
                </c:pt>
                <c:pt idx="902">
                  <c:v>19980903</c:v>
                </c:pt>
                <c:pt idx="903">
                  <c:v>19980904</c:v>
                </c:pt>
                <c:pt idx="904">
                  <c:v>19980907</c:v>
                </c:pt>
                <c:pt idx="905">
                  <c:v>19980908</c:v>
                </c:pt>
                <c:pt idx="906">
                  <c:v>19980909</c:v>
                </c:pt>
                <c:pt idx="907">
                  <c:v>19980910</c:v>
                </c:pt>
                <c:pt idx="908">
                  <c:v>19980911</c:v>
                </c:pt>
                <c:pt idx="909">
                  <c:v>19980914</c:v>
                </c:pt>
                <c:pt idx="910">
                  <c:v>19980915</c:v>
                </c:pt>
                <c:pt idx="911">
                  <c:v>19980916</c:v>
                </c:pt>
                <c:pt idx="912">
                  <c:v>19980917</c:v>
                </c:pt>
                <c:pt idx="913">
                  <c:v>19980918</c:v>
                </c:pt>
                <c:pt idx="914">
                  <c:v>19980921</c:v>
                </c:pt>
                <c:pt idx="915">
                  <c:v>19980922</c:v>
                </c:pt>
                <c:pt idx="916">
                  <c:v>19980923</c:v>
                </c:pt>
                <c:pt idx="917">
                  <c:v>19980924</c:v>
                </c:pt>
                <c:pt idx="918">
                  <c:v>19980925</c:v>
                </c:pt>
                <c:pt idx="919">
                  <c:v>19980929</c:v>
                </c:pt>
                <c:pt idx="920">
                  <c:v>19980930</c:v>
                </c:pt>
                <c:pt idx="921">
                  <c:v>19981001</c:v>
                </c:pt>
                <c:pt idx="922">
                  <c:v>19981002</c:v>
                </c:pt>
                <c:pt idx="923">
                  <c:v>19981005</c:v>
                </c:pt>
                <c:pt idx="924">
                  <c:v>19981006</c:v>
                </c:pt>
                <c:pt idx="925">
                  <c:v>19981007</c:v>
                </c:pt>
                <c:pt idx="926">
                  <c:v>19981008</c:v>
                </c:pt>
                <c:pt idx="927">
                  <c:v>19981009</c:v>
                </c:pt>
                <c:pt idx="928">
                  <c:v>19981012</c:v>
                </c:pt>
                <c:pt idx="929">
                  <c:v>19981013</c:v>
                </c:pt>
                <c:pt idx="930">
                  <c:v>19981014</c:v>
                </c:pt>
                <c:pt idx="931">
                  <c:v>19981015</c:v>
                </c:pt>
                <c:pt idx="932">
                  <c:v>19981016</c:v>
                </c:pt>
                <c:pt idx="933">
                  <c:v>19981020</c:v>
                </c:pt>
                <c:pt idx="934">
                  <c:v>19981021</c:v>
                </c:pt>
                <c:pt idx="935">
                  <c:v>19981022</c:v>
                </c:pt>
                <c:pt idx="936">
                  <c:v>19981023</c:v>
                </c:pt>
                <c:pt idx="937">
                  <c:v>19981026</c:v>
                </c:pt>
                <c:pt idx="938">
                  <c:v>19981027</c:v>
                </c:pt>
                <c:pt idx="939">
                  <c:v>19981028</c:v>
                </c:pt>
                <c:pt idx="940">
                  <c:v>19981029</c:v>
                </c:pt>
                <c:pt idx="941">
                  <c:v>19981030</c:v>
                </c:pt>
                <c:pt idx="942">
                  <c:v>19981102</c:v>
                </c:pt>
                <c:pt idx="943">
                  <c:v>19981103</c:v>
                </c:pt>
                <c:pt idx="944">
                  <c:v>19981104</c:v>
                </c:pt>
                <c:pt idx="945">
                  <c:v>19981105</c:v>
                </c:pt>
                <c:pt idx="946">
                  <c:v>19981106</c:v>
                </c:pt>
                <c:pt idx="947">
                  <c:v>19981109</c:v>
                </c:pt>
                <c:pt idx="948">
                  <c:v>19981110</c:v>
                </c:pt>
                <c:pt idx="949">
                  <c:v>19981111</c:v>
                </c:pt>
                <c:pt idx="950">
                  <c:v>19981112</c:v>
                </c:pt>
                <c:pt idx="951">
                  <c:v>19981113</c:v>
                </c:pt>
                <c:pt idx="952">
                  <c:v>19981116</c:v>
                </c:pt>
                <c:pt idx="953">
                  <c:v>19981117</c:v>
                </c:pt>
                <c:pt idx="954">
                  <c:v>19981118</c:v>
                </c:pt>
                <c:pt idx="955">
                  <c:v>19981119</c:v>
                </c:pt>
                <c:pt idx="956">
                  <c:v>19981120</c:v>
                </c:pt>
                <c:pt idx="957">
                  <c:v>19981123</c:v>
                </c:pt>
                <c:pt idx="958">
                  <c:v>19981124</c:v>
                </c:pt>
                <c:pt idx="959">
                  <c:v>19981125</c:v>
                </c:pt>
                <c:pt idx="960">
                  <c:v>19981126</c:v>
                </c:pt>
                <c:pt idx="961">
                  <c:v>19981127</c:v>
                </c:pt>
                <c:pt idx="962">
                  <c:v>19981130</c:v>
                </c:pt>
                <c:pt idx="963">
                  <c:v>19981201</c:v>
                </c:pt>
                <c:pt idx="964">
                  <c:v>19981202</c:v>
                </c:pt>
                <c:pt idx="965">
                  <c:v>19981203</c:v>
                </c:pt>
                <c:pt idx="966">
                  <c:v>19981204</c:v>
                </c:pt>
                <c:pt idx="967">
                  <c:v>19981207</c:v>
                </c:pt>
                <c:pt idx="968">
                  <c:v>19981208</c:v>
                </c:pt>
                <c:pt idx="969">
                  <c:v>19981209</c:v>
                </c:pt>
                <c:pt idx="970">
                  <c:v>19981210</c:v>
                </c:pt>
                <c:pt idx="971">
                  <c:v>19981211</c:v>
                </c:pt>
                <c:pt idx="972">
                  <c:v>19981214</c:v>
                </c:pt>
                <c:pt idx="973">
                  <c:v>19981215</c:v>
                </c:pt>
                <c:pt idx="974">
                  <c:v>19981216</c:v>
                </c:pt>
                <c:pt idx="975">
                  <c:v>19981217</c:v>
                </c:pt>
                <c:pt idx="976">
                  <c:v>19981218</c:v>
                </c:pt>
                <c:pt idx="977">
                  <c:v>19981221</c:v>
                </c:pt>
                <c:pt idx="978">
                  <c:v>19981222</c:v>
                </c:pt>
                <c:pt idx="979">
                  <c:v>19981223</c:v>
                </c:pt>
                <c:pt idx="980">
                  <c:v>19981224</c:v>
                </c:pt>
                <c:pt idx="981">
                  <c:v>19981228</c:v>
                </c:pt>
                <c:pt idx="982">
                  <c:v>19981229</c:v>
                </c:pt>
                <c:pt idx="983">
                  <c:v>19981230</c:v>
                </c:pt>
                <c:pt idx="984">
                  <c:v>19981231</c:v>
                </c:pt>
                <c:pt idx="985">
                  <c:v>19990104</c:v>
                </c:pt>
                <c:pt idx="986">
                  <c:v>19990105</c:v>
                </c:pt>
                <c:pt idx="987">
                  <c:v>19990106</c:v>
                </c:pt>
                <c:pt idx="988">
                  <c:v>19990107</c:v>
                </c:pt>
                <c:pt idx="989">
                  <c:v>19990108</c:v>
                </c:pt>
                <c:pt idx="990">
                  <c:v>19990111</c:v>
                </c:pt>
                <c:pt idx="991">
                  <c:v>19990112</c:v>
                </c:pt>
                <c:pt idx="992">
                  <c:v>19990113</c:v>
                </c:pt>
                <c:pt idx="993">
                  <c:v>19990114</c:v>
                </c:pt>
                <c:pt idx="994">
                  <c:v>19990115</c:v>
                </c:pt>
                <c:pt idx="995">
                  <c:v>19990121</c:v>
                </c:pt>
                <c:pt idx="996">
                  <c:v>19990122</c:v>
                </c:pt>
                <c:pt idx="997">
                  <c:v>19990125</c:v>
                </c:pt>
                <c:pt idx="998">
                  <c:v>19990126</c:v>
                </c:pt>
                <c:pt idx="999">
                  <c:v>19990127</c:v>
                </c:pt>
                <c:pt idx="1000">
                  <c:v>19990128</c:v>
                </c:pt>
                <c:pt idx="1001">
                  <c:v>19990129</c:v>
                </c:pt>
                <c:pt idx="1002">
                  <c:v>19990202</c:v>
                </c:pt>
                <c:pt idx="1003">
                  <c:v>19990203</c:v>
                </c:pt>
                <c:pt idx="1004">
                  <c:v>19990204</c:v>
                </c:pt>
                <c:pt idx="1005">
                  <c:v>19990205</c:v>
                </c:pt>
                <c:pt idx="1006">
                  <c:v>19990208</c:v>
                </c:pt>
                <c:pt idx="1007">
                  <c:v>19990209</c:v>
                </c:pt>
                <c:pt idx="1008">
                  <c:v>19990210</c:v>
                </c:pt>
                <c:pt idx="1009">
                  <c:v>19990211</c:v>
                </c:pt>
                <c:pt idx="1010">
                  <c:v>19990212</c:v>
                </c:pt>
                <c:pt idx="1011">
                  <c:v>19990218</c:v>
                </c:pt>
                <c:pt idx="1012">
                  <c:v>19990219</c:v>
                </c:pt>
                <c:pt idx="1013">
                  <c:v>19990222</c:v>
                </c:pt>
                <c:pt idx="1014">
                  <c:v>19990223</c:v>
                </c:pt>
                <c:pt idx="1015">
                  <c:v>19990224</c:v>
                </c:pt>
                <c:pt idx="1016">
                  <c:v>19990225</c:v>
                </c:pt>
                <c:pt idx="1017">
                  <c:v>19990226</c:v>
                </c:pt>
                <c:pt idx="1018">
                  <c:v>19990301</c:v>
                </c:pt>
                <c:pt idx="1019">
                  <c:v>19990302</c:v>
                </c:pt>
                <c:pt idx="1020">
                  <c:v>19990303</c:v>
                </c:pt>
                <c:pt idx="1021">
                  <c:v>19990304</c:v>
                </c:pt>
                <c:pt idx="1022">
                  <c:v>19990305</c:v>
                </c:pt>
                <c:pt idx="1023">
                  <c:v>19990308</c:v>
                </c:pt>
                <c:pt idx="1024">
                  <c:v>19990309</c:v>
                </c:pt>
                <c:pt idx="1025">
                  <c:v>19990310</c:v>
                </c:pt>
                <c:pt idx="1026">
                  <c:v>19990311</c:v>
                </c:pt>
                <c:pt idx="1027">
                  <c:v>19990312</c:v>
                </c:pt>
                <c:pt idx="1028">
                  <c:v>19990315</c:v>
                </c:pt>
                <c:pt idx="1029">
                  <c:v>19990316</c:v>
                </c:pt>
                <c:pt idx="1030">
                  <c:v>19990317</c:v>
                </c:pt>
                <c:pt idx="1031">
                  <c:v>19990318</c:v>
                </c:pt>
                <c:pt idx="1032">
                  <c:v>19990319</c:v>
                </c:pt>
                <c:pt idx="1033">
                  <c:v>19990322</c:v>
                </c:pt>
                <c:pt idx="1034">
                  <c:v>19990323</c:v>
                </c:pt>
                <c:pt idx="1035">
                  <c:v>19990324</c:v>
                </c:pt>
                <c:pt idx="1036">
                  <c:v>19990325</c:v>
                </c:pt>
                <c:pt idx="1037">
                  <c:v>19990326</c:v>
                </c:pt>
                <c:pt idx="1038">
                  <c:v>19990330</c:v>
                </c:pt>
                <c:pt idx="1039">
                  <c:v>19990331</c:v>
                </c:pt>
                <c:pt idx="1040">
                  <c:v>19990401</c:v>
                </c:pt>
                <c:pt idx="1041">
                  <c:v>19990402</c:v>
                </c:pt>
                <c:pt idx="1042">
                  <c:v>19990405</c:v>
                </c:pt>
                <c:pt idx="1043">
                  <c:v>19990406</c:v>
                </c:pt>
                <c:pt idx="1044">
                  <c:v>19990407</c:v>
                </c:pt>
                <c:pt idx="1045">
                  <c:v>19990408</c:v>
                </c:pt>
                <c:pt idx="1046">
                  <c:v>19990409</c:v>
                </c:pt>
                <c:pt idx="1047">
                  <c:v>19990412</c:v>
                </c:pt>
                <c:pt idx="1048">
                  <c:v>19990413</c:v>
                </c:pt>
                <c:pt idx="1049">
                  <c:v>19990414</c:v>
                </c:pt>
                <c:pt idx="1050">
                  <c:v>19990415</c:v>
                </c:pt>
                <c:pt idx="1051">
                  <c:v>19990416</c:v>
                </c:pt>
                <c:pt idx="1052">
                  <c:v>19990419</c:v>
                </c:pt>
                <c:pt idx="1053">
                  <c:v>19990420</c:v>
                </c:pt>
                <c:pt idx="1054">
                  <c:v>19990421</c:v>
                </c:pt>
                <c:pt idx="1055">
                  <c:v>19990422</c:v>
                </c:pt>
                <c:pt idx="1056">
                  <c:v>19990423</c:v>
                </c:pt>
                <c:pt idx="1057">
                  <c:v>19990426</c:v>
                </c:pt>
                <c:pt idx="1058">
                  <c:v>19990427</c:v>
                </c:pt>
                <c:pt idx="1059">
                  <c:v>19990428</c:v>
                </c:pt>
                <c:pt idx="1060">
                  <c:v>19990429</c:v>
                </c:pt>
                <c:pt idx="1061">
                  <c:v>19990430</c:v>
                </c:pt>
                <c:pt idx="1062">
                  <c:v>19990503</c:v>
                </c:pt>
                <c:pt idx="1063">
                  <c:v>19990504</c:v>
                </c:pt>
                <c:pt idx="1064">
                  <c:v>19990505</c:v>
                </c:pt>
                <c:pt idx="1065">
                  <c:v>19990506</c:v>
                </c:pt>
                <c:pt idx="1066">
                  <c:v>19990507</c:v>
                </c:pt>
                <c:pt idx="1067">
                  <c:v>19990510</c:v>
                </c:pt>
                <c:pt idx="1068">
                  <c:v>19990511</c:v>
                </c:pt>
                <c:pt idx="1069">
                  <c:v>19990512</c:v>
                </c:pt>
                <c:pt idx="1070">
                  <c:v>19990513</c:v>
                </c:pt>
                <c:pt idx="1071">
                  <c:v>19990514</c:v>
                </c:pt>
                <c:pt idx="1072">
                  <c:v>19990517</c:v>
                </c:pt>
                <c:pt idx="1073">
                  <c:v>19990518</c:v>
                </c:pt>
                <c:pt idx="1074">
                  <c:v>19990519</c:v>
                </c:pt>
                <c:pt idx="1075">
                  <c:v>19990520</c:v>
                </c:pt>
                <c:pt idx="1076">
                  <c:v>19990521</c:v>
                </c:pt>
                <c:pt idx="1077">
                  <c:v>19990524</c:v>
                </c:pt>
                <c:pt idx="1078">
                  <c:v>19990525</c:v>
                </c:pt>
                <c:pt idx="1079">
                  <c:v>19990526</c:v>
                </c:pt>
                <c:pt idx="1080">
                  <c:v>19990527</c:v>
                </c:pt>
                <c:pt idx="1081">
                  <c:v>19990528</c:v>
                </c:pt>
                <c:pt idx="1082">
                  <c:v>19990531</c:v>
                </c:pt>
                <c:pt idx="1083">
                  <c:v>19990601</c:v>
                </c:pt>
                <c:pt idx="1084">
                  <c:v>19990602</c:v>
                </c:pt>
                <c:pt idx="1085">
                  <c:v>19990603</c:v>
                </c:pt>
                <c:pt idx="1086">
                  <c:v>19990604</c:v>
                </c:pt>
                <c:pt idx="1087">
                  <c:v>19990607</c:v>
                </c:pt>
                <c:pt idx="1088">
                  <c:v>19990608</c:v>
                </c:pt>
                <c:pt idx="1089">
                  <c:v>19990609</c:v>
                </c:pt>
                <c:pt idx="1090">
                  <c:v>19990610</c:v>
                </c:pt>
                <c:pt idx="1091">
                  <c:v>19990611</c:v>
                </c:pt>
                <c:pt idx="1092">
                  <c:v>19990614</c:v>
                </c:pt>
                <c:pt idx="1093">
                  <c:v>19990615</c:v>
                </c:pt>
                <c:pt idx="1094">
                  <c:v>19990616</c:v>
                </c:pt>
                <c:pt idx="1095">
                  <c:v>19990617</c:v>
                </c:pt>
                <c:pt idx="1096">
                  <c:v>19990618</c:v>
                </c:pt>
                <c:pt idx="1097">
                  <c:v>19990621</c:v>
                </c:pt>
                <c:pt idx="1098">
                  <c:v>19990622</c:v>
                </c:pt>
                <c:pt idx="1099">
                  <c:v>19990623</c:v>
                </c:pt>
                <c:pt idx="1100">
                  <c:v>19990624</c:v>
                </c:pt>
                <c:pt idx="1101">
                  <c:v>19990625</c:v>
                </c:pt>
                <c:pt idx="1102">
                  <c:v>19990628</c:v>
                </c:pt>
                <c:pt idx="1103">
                  <c:v>19990629</c:v>
                </c:pt>
                <c:pt idx="1104">
                  <c:v>19990630</c:v>
                </c:pt>
                <c:pt idx="1105">
                  <c:v>19990701</c:v>
                </c:pt>
                <c:pt idx="1106">
                  <c:v>19990702</c:v>
                </c:pt>
                <c:pt idx="1107">
                  <c:v>19990705</c:v>
                </c:pt>
                <c:pt idx="1108">
                  <c:v>19990706</c:v>
                </c:pt>
                <c:pt idx="1109">
                  <c:v>19990707</c:v>
                </c:pt>
                <c:pt idx="1110">
                  <c:v>19990708</c:v>
                </c:pt>
                <c:pt idx="1111">
                  <c:v>19990709</c:v>
                </c:pt>
                <c:pt idx="1112">
                  <c:v>19990712</c:v>
                </c:pt>
                <c:pt idx="1113">
                  <c:v>19990713</c:v>
                </c:pt>
                <c:pt idx="1114">
                  <c:v>19990714</c:v>
                </c:pt>
                <c:pt idx="1115">
                  <c:v>19990715</c:v>
                </c:pt>
                <c:pt idx="1116">
                  <c:v>19990716</c:v>
                </c:pt>
                <c:pt idx="1117">
                  <c:v>19990719</c:v>
                </c:pt>
                <c:pt idx="1118">
                  <c:v>19990720</c:v>
                </c:pt>
                <c:pt idx="1119">
                  <c:v>19990721</c:v>
                </c:pt>
                <c:pt idx="1120">
                  <c:v>19990722</c:v>
                </c:pt>
                <c:pt idx="1121">
                  <c:v>19990723</c:v>
                </c:pt>
                <c:pt idx="1122">
                  <c:v>19990726</c:v>
                </c:pt>
                <c:pt idx="1123">
                  <c:v>19990727</c:v>
                </c:pt>
                <c:pt idx="1124">
                  <c:v>19990728</c:v>
                </c:pt>
                <c:pt idx="1125">
                  <c:v>19990729</c:v>
                </c:pt>
                <c:pt idx="1126">
                  <c:v>19990730</c:v>
                </c:pt>
                <c:pt idx="1127">
                  <c:v>19990802</c:v>
                </c:pt>
                <c:pt idx="1128">
                  <c:v>19990803</c:v>
                </c:pt>
                <c:pt idx="1129">
                  <c:v>19990804</c:v>
                </c:pt>
                <c:pt idx="1130">
                  <c:v>19990805</c:v>
                </c:pt>
                <c:pt idx="1131">
                  <c:v>19990806</c:v>
                </c:pt>
                <c:pt idx="1132">
                  <c:v>19990809</c:v>
                </c:pt>
                <c:pt idx="1133">
                  <c:v>19990810</c:v>
                </c:pt>
                <c:pt idx="1134">
                  <c:v>19990811</c:v>
                </c:pt>
                <c:pt idx="1135">
                  <c:v>19990812</c:v>
                </c:pt>
                <c:pt idx="1136">
                  <c:v>19990813</c:v>
                </c:pt>
                <c:pt idx="1137">
                  <c:v>19990816</c:v>
                </c:pt>
                <c:pt idx="1138">
                  <c:v>19990817</c:v>
                </c:pt>
                <c:pt idx="1139">
                  <c:v>19990818</c:v>
                </c:pt>
                <c:pt idx="1140">
                  <c:v>19990819</c:v>
                </c:pt>
                <c:pt idx="1141">
                  <c:v>19990820</c:v>
                </c:pt>
                <c:pt idx="1142">
                  <c:v>19990823</c:v>
                </c:pt>
                <c:pt idx="1143">
                  <c:v>19990824</c:v>
                </c:pt>
                <c:pt idx="1144">
                  <c:v>19990825</c:v>
                </c:pt>
                <c:pt idx="1145">
                  <c:v>19990826</c:v>
                </c:pt>
                <c:pt idx="1146">
                  <c:v>19990827</c:v>
                </c:pt>
                <c:pt idx="1147">
                  <c:v>19990830</c:v>
                </c:pt>
                <c:pt idx="1148">
                  <c:v>19990901</c:v>
                </c:pt>
                <c:pt idx="1149">
                  <c:v>19990902</c:v>
                </c:pt>
                <c:pt idx="1150">
                  <c:v>19990903</c:v>
                </c:pt>
                <c:pt idx="1151">
                  <c:v>19990906</c:v>
                </c:pt>
                <c:pt idx="1152">
                  <c:v>19990907</c:v>
                </c:pt>
                <c:pt idx="1153">
                  <c:v>19990908</c:v>
                </c:pt>
                <c:pt idx="1154">
                  <c:v>19990909</c:v>
                </c:pt>
                <c:pt idx="1155">
                  <c:v>19990910</c:v>
                </c:pt>
                <c:pt idx="1156">
                  <c:v>19990913</c:v>
                </c:pt>
                <c:pt idx="1157">
                  <c:v>19990914</c:v>
                </c:pt>
                <c:pt idx="1158">
                  <c:v>19990915</c:v>
                </c:pt>
                <c:pt idx="1159">
                  <c:v>19990916</c:v>
                </c:pt>
                <c:pt idx="1160">
                  <c:v>19990917</c:v>
                </c:pt>
                <c:pt idx="1161">
                  <c:v>19990920</c:v>
                </c:pt>
                <c:pt idx="1162">
                  <c:v>19990921</c:v>
                </c:pt>
                <c:pt idx="1163">
                  <c:v>19990922</c:v>
                </c:pt>
                <c:pt idx="1164">
                  <c:v>19990923</c:v>
                </c:pt>
                <c:pt idx="1165">
                  <c:v>19990924</c:v>
                </c:pt>
                <c:pt idx="1166">
                  <c:v>19990927</c:v>
                </c:pt>
                <c:pt idx="1167">
                  <c:v>19990928</c:v>
                </c:pt>
                <c:pt idx="1168">
                  <c:v>19990929</c:v>
                </c:pt>
                <c:pt idx="1169">
                  <c:v>19990930</c:v>
                </c:pt>
                <c:pt idx="1170">
                  <c:v>19991001</c:v>
                </c:pt>
                <c:pt idx="1171">
                  <c:v>19991004</c:v>
                </c:pt>
                <c:pt idx="1172">
                  <c:v>19991005</c:v>
                </c:pt>
                <c:pt idx="1173">
                  <c:v>19991006</c:v>
                </c:pt>
                <c:pt idx="1174">
                  <c:v>19991007</c:v>
                </c:pt>
                <c:pt idx="1175">
                  <c:v>19991008</c:v>
                </c:pt>
                <c:pt idx="1176">
                  <c:v>19991011</c:v>
                </c:pt>
                <c:pt idx="1177">
                  <c:v>19991012</c:v>
                </c:pt>
                <c:pt idx="1178">
                  <c:v>19991013</c:v>
                </c:pt>
                <c:pt idx="1179">
                  <c:v>19991014</c:v>
                </c:pt>
                <c:pt idx="1180">
                  <c:v>19991015</c:v>
                </c:pt>
                <c:pt idx="1181">
                  <c:v>19991018</c:v>
                </c:pt>
                <c:pt idx="1182">
                  <c:v>19991019</c:v>
                </c:pt>
                <c:pt idx="1183">
                  <c:v>19991020</c:v>
                </c:pt>
                <c:pt idx="1184">
                  <c:v>19991021</c:v>
                </c:pt>
                <c:pt idx="1185">
                  <c:v>19991022</c:v>
                </c:pt>
                <c:pt idx="1186">
                  <c:v>19991025</c:v>
                </c:pt>
                <c:pt idx="1187">
                  <c:v>19991026</c:v>
                </c:pt>
                <c:pt idx="1188">
                  <c:v>19991027</c:v>
                </c:pt>
                <c:pt idx="1189">
                  <c:v>19991028</c:v>
                </c:pt>
                <c:pt idx="1190">
                  <c:v>19991029</c:v>
                </c:pt>
                <c:pt idx="1191">
                  <c:v>19991101</c:v>
                </c:pt>
                <c:pt idx="1192">
                  <c:v>19991102</c:v>
                </c:pt>
                <c:pt idx="1193">
                  <c:v>19991103</c:v>
                </c:pt>
                <c:pt idx="1194">
                  <c:v>19991104</c:v>
                </c:pt>
                <c:pt idx="1195">
                  <c:v>19991105</c:v>
                </c:pt>
                <c:pt idx="1196">
                  <c:v>19991109</c:v>
                </c:pt>
                <c:pt idx="1197">
                  <c:v>19991110</c:v>
                </c:pt>
                <c:pt idx="1198">
                  <c:v>19991111</c:v>
                </c:pt>
                <c:pt idx="1199">
                  <c:v>19991112</c:v>
                </c:pt>
                <c:pt idx="1200">
                  <c:v>19991115</c:v>
                </c:pt>
                <c:pt idx="1201">
                  <c:v>19991116</c:v>
                </c:pt>
                <c:pt idx="1202">
                  <c:v>19991117</c:v>
                </c:pt>
                <c:pt idx="1203">
                  <c:v>19991118</c:v>
                </c:pt>
                <c:pt idx="1204">
                  <c:v>19991119</c:v>
                </c:pt>
                <c:pt idx="1205">
                  <c:v>19991122</c:v>
                </c:pt>
                <c:pt idx="1206">
                  <c:v>19991123</c:v>
                </c:pt>
                <c:pt idx="1207">
                  <c:v>19991124</c:v>
                </c:pt>
                <c:pt idx="1208">
                  <c:v>19991125</c:v>
                </c:pt>
                <c:pt idx="1209">
                  <c:v>19991126</c:v>
                </c:pt>
                <c:pt idx="1210">
                  <c:v>19991130</c:v>
                </c:pt>
                <c:pt idx="1211">
                  <c:v>19991201</c:v>
                </c:pt>
                <c:pt idx="1212">
                  <c:v>19991202</c:v>
                </c:pt>
                <c:pt idx="1213">
                  <c:v>19991203</c:v>
                </c:pt>
                <c:pt idx="1214">
                  <c:v>19991206</c:v>
                </c:pt>
                <c:pt idx="1215">
                  <c:v>19991207</c:v>
                </c:pt>
                <c:pt idx="1216">
                  <c:v>19991208</c:v>
                </c:pt>
                <c:pt idx="1217">
                  <c:v>19991209</c:v>
                </c:pt>
                <c:pt idx="1218">
                  <c:v>19991210</c:v>
                </c:pt>
                <c:pt idx="1219">
                  <c:v>19991213</c:v>
                </c:pt>
                <c:pt idx="1220">
                  <c:v>19991214</c:v>
                </c:pt>
                <c:pt idx="1221">
                  <c:v>19991215</c:v>
                </c:pt>
                <c:pt idx="1222">
                  <c:v>19991216</c:v>
                </c:pt>
                <c:pt idx="1223">
                  <c:v>19991217</c:v>
                </c:pt>
                <c:pt idx="1224">
                  <c:v>19991220</c:v>
                </c:pt>
                <c:pt idx="1225">
                  <c:v>19991221</c:v>
                </c:pt>
                <c:pt idx="1226">
                  <c:v>19991222</c:v>
                </c:pt>
                <c:pt idx="1227">
                  <c:v>19991223</c:v>
                </c:pt>
                <c:pt idx="1228">
                  <c:v>19991224</c:v>
                </c:pt>
                <c:pt idx="1229">
                  <c:v>19991227</c:v>
                </c:pt>
                <c:pt idx="1230">
                  <c:v>19991228</c:v>
                </c:pt>
                <c:pt idx="1231">
                  <c:v>19991229</c:v>
                </c:pt>
                <c:pt idx="1232">
                  <c:v>19991230</c:v>
                </c:pt>
                <c:pt idx="1233">
                  <c:v>20000103</c:v>
                </c:pt>
                <c:pt idx="1234">
                  <c:v>20000104</c:v>
                </c:pt>
                <c:pt idx="1235">
                  <c:v>20000105</c:v>
                </c:pt>
                <c:pt idx="1236">
                  <c:v>20000106</c:v>
                </c:pt>
                <c:pt idx="1237">
                  <c:v>20000111</c:v>
                </c:pt>
                <c:pt idx="1238">
                  <c:v>20000112</c:v>
                </c:pt>
                <c:pt idx="1239">
                  <c:v>20000113</c:v>
                </c:pt>
                <c:pt idx="1240">
                  <c:v>20000114</c:v>
                </c:pt>
                <c:pt idx="1241">
                  <c:v>20000117</c:v>
                </c:pt>
                <c:pt idx="1242">
                  <c:v>20000118</c:v>
                </c:pt>
                <c:pt idx="1243">
                  <c:v>20000119</c:v>
                </c:pt>
                <c:pt idx="1244">
                  <c:v>20000120</c:v>
                </c:pt>
                <c:pt idx="1245">
                  <c:v>20000121</c:v>
                </c:pt>
                <c:pt idx="1246">
                  <c:v>20000124</c:v>
                </c:pt>
                <c:pt idx="1247">
                  <c:v>20000125</c:v>
                </c:pt>
                <c:pt idx="1248">
                  <c:v>20000126</c:v>
                </c:pt>
                <c:pt idx="1249">
                  <c:v>20000127</c:v>
                </c:pt>
                <c:pt idx="1250">
                  <c:v>20000128</c:v>
                </c:pt>
                <c:pt idx="1251">
                  <c:v>20000131</c:v>
                </c:pt>
                <c:pt idx="1252">
                  <c:v>20000202</c:v>
                </c:pt>
                <c:pt idx="1253">
                  <c:v>20000203</c:v>
                </c:pt>
                <c:pt idx="1254">
                  <c:v>20000208</c:v>
                </c:pt>
                <c:pt idx="1255">
                  <c:v>20000209</c:v>
                </c:pt>
                <c:pt idx="1256">
                  <c:v>20000210</c:v>
                </c:pt>
                <c:pt idx="1257">
                  <c:v>20000211</c:v>
                </c:pt>
                <c:pt idx="1258">
                  <c:v>20000214</c:v>
                </c:pt>
                <c:pt idx="1259">
                  <c:v>20000215</c:v>
                </c:pt>
                <c:pt idx="1260">
                  <c:v>20000216</c:v>
                </c:pt>
                <c:pt idx="1261">
                  <c:v>20000217</c:v>
                </c:pt>
                <c:pt idx="1262">
                  <c:v>20000218</c:v>
                </c:pt>
                <c:pt idx="1263">
                  <c:v>20000221</c:v>
                </c:pt>
                <c:pt idx="1264">
                  <c:v>20000222</c:v>
                </c:pt>
                <c:pt idx="1265">
                  <c:v>20000223</c:v>
                </c:pt>
                <c:pt idx="1266">
                  <c:v>20000224</c:v>
                </c:pt>
                <c:pt idx="1267">
                  <c:v>20000225</c:v>
                </c:pt>
                <c:pt idx="1268">
                  <c:v>20000228</c:v>
                </c:pt>
                <c:pt idx="1269">
                  <c:v>20000229</c:v>
                </c:pt>
                <c:pt idx="1270">
                  <c:v>20000301</c:v>
                </c:pt>
                <c:pt idx="1271">
                  <c:v>20000302</c:v>
                </c:pt>
                <c:pt idx="1272">
                  <c:v>20000303</c:v>
                </c:pt>
                <c:pt idx="1273">
                  <c:v>20000306</c:v>
                </c:pt>
                <c:pt idx="1274">
                  <c:v>20000307</c:v>
                </c:pt>
                <c:pt idx="1275">
                  <c:v>20000308</c:v>
                </c:pt>
                <c:pt idx="1276">
                  <c:v>20000309</c:v>
                </c:pt>
                <c:pt idx="1277">
                  <c:v>20000310</c:v>
                </c:pt>
                <c:pt idx="1278">
                  <c:v>20000313</c:v>
                </c:pt>
                <c:pt idx="1279">
                  <c:v>20000314</c:v>
                </c:pt>
                <c:pt idx="1280">
                  <c:v>20000315</c:v>
                </c:pt>
                <c:pt idx="1281">
                  <c:v>20000317</c:v>
                </c:pt>
                <c:pt idx="1282">
                  <c:v>20000320</c:v>
                </c:pt>
                <c:pt idx="1283">
                  <c:v>20000321</c:v>
                </c:pt>
                <c:pt idx="1284">
                  <c:v>20000322</c:v>
                </c:pt>
                <c:pt idx="1285">
                  <c:v>20000323</c:v>
                </c:pt>
                <c:pt idx="1286">
                  <c:v>20000324</c:v>
                </c:pt>
                <c:pt idx="1287">
                  <c:v>20000327</c:v>
                </c:pt>
                <c:pt idx="1288">
                  <c:v>20000328</c:v>
                </c:pt>
                <c:pt idx="1289">
                  <c:v>20000329</c:v>
                </c:pt>
                <c:pt idx="1290">
                  <c:v>20000330</c:v>
                </c:pt>
                <c:pt idx="1291">
                  <c:v>20000331</c:v>
                </c:pt>
                <c:pt idx="1292">
                  <c:v>20000403</c:v>
                </c:pt>
                <c:pt idx="1293">
                  <c:v>20000404</c:v>
                </c:pt>
                <c:pt idx="1294">
                  <c:v>20000405</c:v>
                </c:pt>
                <c:pt idx="1295">
                  <c:v>20000407</c:v>
                </c:pt>
                <c:pt idx="1296">
                  <c:v>20000410</c:v>
                </c:pt>
                <c:pt idx="1297">
                  <c:v>20000411</c:v>
                </c:pt>
                <c:pt idx="1298">
                  <c:v>20000412</c:v>
                </c:pt>
                <c:pt idx="1299">
                  <c:v>20000413</c:v>
                </c:pt>
                <c:pt idx="1300">
                  <c:v>20000414</c:v>
                </c:pt>
                <c:pt idx="1301">
                  <c:v>20000417</c:v>
                </c:pt>
                <c:pt idx="1302">
                  <c:v>20000418</c:v>
                </c:pt>
                <c:pt idx="1303">
                  <c:v>20000419</c:v>
                </c:pt>
                <c:pt idx="1304">
                  <c:v>20000420</c:v>
                </c:pt>
                <c:pt idx="1305">
                  <c:v>20000421</c:v>
                </c:pt>
                <c:pt idx="1306">
                  <c:v>20000424</c:v>
                </c:pt>
                <c:pt idx="1307">
                  <c:v>20000425</c:v>
                </c:pt>
                <c:pt idx="1308">
                  <c:v>20000426</c:v>
                </c:pt>
                <c:pt idx="1309">
                  <c:v>20000427</c:v>
                </c:pt>
                <c:pt idx="1310">
                  <c:v>20000428</c:v>
                </c:pt>
              </c:numCache>
            </c:numRef>
          </c:cat>
          <c:val>
            <c:numRef>
              <c:f>'[4]修正後'!$B$2:$B$1312</c:f>
              <c:numCache>
                <c:ptCount val="1311"/>
                <c:pt idx="0">
                  <c:v>969.7</c:v>
                </c:pt>
                <c:pt idx="1">
                  <c:v>957.81</c:v>
                </c:pt>
                <c:pt idx="2">
                  <c:v>965.89</c:v>
                </c:pt>
                <c:pt idx="3">
                  <c:v>955.43</c:v>
                </c:pt>
                <c:pt idx="4">
                  <c:v>937.05</c:v>
                </c:pt>
                <c:pt idx="5">
                  <c:v>923.38</c:v>
                </c:pt>
                <c:pt idx="6">
                  <c:v>925.5</c:v>
                </c:pt>
                <c:pt idx="7">
                  <c:v>915.24</c:v>
                </c:pt>
                <c:pt idx="8">
                  <c:v>898.5</c:v>
                </c:pt>
                <c:pt idx="9">
                  <c:v>910.75</c:v>
                </c:pt>
                <c:pt idx="10">
                  <c:v>926.76</c:v>
                </c:pt>
                <c:pt idx="11">
                  <c:v>918.74</c:v>
                </c:pt>
                <c:pt idx="12">
                  <c:v>901.72</c:v>
                </c:pt>
                <c:pt idx="13">
                  <c:v>885.13</c:v>
                </c:pt>
                <c:pt idx="14">
                  <c:v>850.1</c:v>
                </c:pt>
                <c:pt idx="15">
                  <c:v>840.87</c:v>
                </c:pt>
                <c:pt idx="16">
                  <c:v>870.75</c:v>
                </c:pt>
                <c:pt idx="17">
                  <c:v>877.36</c:v>
                </c:pt>
                <c:pt idx="18">
                  <c:v>883.29</c:v>
                </c:pt>
                <c:pt idx="19">
                  <c:v>927.26</c:v>
                </c:pt>
                <c:pt idx="20">
                  <c:v>971.96</c:v>
                </c:pt>
                <c:pt idx="21">
                  <c:v>975.58</c:v>
                </c:pt>
                <c:pt idx="22">
                  <c:v>964.75</c:v>
                </c:pt>
                <c:pt idx="23">
                  <c:v>971.03</c:v>
                </c:pt>
                <c:pt idx="24">
                  <c:v>980.38</c:v>
                </c:pt>
                <c:pt idx="25">
                  <c:v>980.42</c:v>
                </c:pt>
                <c:pt idx="26">
                  <c:v>972.99</c:v>
                </c:pt>
                <c:pt idx="27">
                  <c:v>979.28</c:v>
                </c:pt>
                <c:pt idx="28">
                  <c:v>989.99</c:v>
                </c:pt>
                <c:pt idx="29">
                  <c:v>995.24</c:v>
                </c:pt>
                <c:pt idx="30">
                  <c:v>986.5</c:v>
                </c:pt>
                <c:pt idx="31">
                  <c:v>971.1</c:v>
                </c:pt>
                <c:pt idx="32">
                  <c:v>941.07</c:v>
                </c:pt>
                <c:pt idx="33">
                  <c:v>949.46</c:v>
                </c:pt>
                <c:pt idx="34">
                  <c:v>970.45</c:v>
                </c:pt>
                <c:pt idx="35">
                  <c:v>953.79</c:v>
                </c:pt>
                <c:pt idx="36">
                  <c:v>979.64</c:v>
                </c:pt>
                <c:pt idx="37">
                  <c:v>953.4</c:v>
                </c:pt>
                <c:pt idx="38">
                  <c:v>947.23</c:v>
                </c:pt>
                <c:pt idx="39">
                  <c:v>935.05</c:v>
                </c:pt>
                <c:pt idx="40">
                  <c:v>951.21</c:v>
                </c:pt>
                <c:pt idx="41">
                  <c:v>935.12</c:v>
                </c:pt>
                <c:pt idx="42">
                  <c:v>932.02</c:v>
                </c:pt>
                <c:pt idx="43">
                  <c:v>929.71</c:v>
                </c:pt>
                <c:pt idx="44">
                  <c:v>937.32</c:v>
                </c:pt>
                <c:pt idx="45">
                  <c:v>943.88</c:v>
                </c:pt>
                <c:pt idx="46">
                  <c:v>960.43</c:v>
                </c:pt>
                <c:pt idx="47">
                  <c:v>969.35</c:v>
                </c:pt>
                <c:pt idx="48">
                  <c:v>964.84</c:v>
                </c:pt>
                <c:pt idx="49">
                  <c:v>959.2</c:v>
                </c:pt>
                <c:pt idx="50">
                  <c:v>957.05</c:v>
                </c:pt>
                <c:pt idx="51">
                  <c:v>957.9</c:v>
                </c:pt>
                <c:pt idx="52">
                  <c:v>952.74</c:v>
                </c:pt>
                <c:pt idx="53">
                  <c:v>964.75</c:v>
                </c:pt>
                <c:pt idx="54">
                  <c:v>987.71</c:v>
                </c:pt>
                <c:pt idx="55">
                  <c:v>979.65</c:v>
                </c:pt>
                <c:pt idx="56">
                  <c:v>984.07</c:v>
                </c:pt>
                <c:pt idx="57">
                  <c:v>966.31</c:v>
                </c:pt>
                <c:pt idx="58">
                  <c:v>974.03</c:v>
                </c:pt>
                <c:pt idx="59">
                  <c:v>998.79</c:v>
                </c:pt>
                <c:pt idx="60">
                  <c:v>978.72</c:v>
                </c:pt>
                <c:pt idx="61">
                  <c:v>967.29</c:v>
                </c:pt>
                <c:pt idx="62">
                  <c:v>956.03</c:v>
                </c:pt>
                <c:pt idx="63">
                  <c:v>956.28</c:v>
                </c:pt>
                <c:pt idx="64">
                  <c:v>966.01</c:v>
                </c:pt>
                <c:pt idx="65">
                  <c:v>963.34</c:v>
                </c:pt>
                <c:pt idx="66">
                  <c:v>965.97</c:v>
                </c:pt>
                <c:pt idx="67">
                  <c:v>962.63</c:v>
                </c:pt>
                <c:pt idx="68">
                  <c:v>964.3</c:v>
                </c:pt>
                <c:pt idx="69">
                  <c:v>963.82</c:v>
                </c:pt>
                <c:pt idx="70">
                  <c:v>962.64</c:v>
                </c:pt>
                <c:pt idx="71">
                  <c:v>977.84</c:v>
                </c:pt>
                <c:pt idx="72">
                  <c:v>975.05</c:v>
                </c:pt>
                <c:pt idx="73">
                  <c:v>958.63</c:v>
                </c:pt>
                <c:pt idx="74">
                  <c:v>942.44</c:v>
                </c:pt>
                <c:pt idx="75">
                  <c:v>951.8</c:v>
                </c:pt>
                <c:pt idx="76">
                  <c:v>944.57</c:v>
                </c:pt>
                <c:pt idx="77">
                  <c:v>950.68</c:v>
                </c:pt>
                <c:pt idx="78">
                  <c:v>951.38</c:v>
                </c:pt>
                <c:pt idx="79">
                  <c:v>956.44</c:v>
                </c:pt>
                <c:pt idx="80">
                  <c:v>957.82</c:v>
                </c:pt>
                <c:pt idx="81">
                  <c:v>951.36</c:v>
                </c:pt>
                <c:pt idx="82">
                  <c:v>1000.53</c:v>
                </c:pt>
                <c:pt idx="83">
                  <c:v>1013.94</c:v>
                </c:pt>
                <c:pt idx="84">
                  <c:v>1036.06</c:v>
                </c:pt>
                <c:pt idx="85">
                  <c:v>1016.82</c:v>
                </c:pt>
                <c:pt idx="86">
                  <c:v>1019.28</c:v>
                </c:pt>
                <c:pt idx="87">
                  <c:v>1011.62</c:v>
                </c:pt>
                <c:pt idx="88">
                  <c:v>1009.46</c:v>
                </c:pt>
                <c:pt idx="89">
                  <c:v>1024.91</c:v>
                </c:pt>
                <c:pt idx="90">
                  <c:v>1026.75</c:v>
                </c:pt>
                <c:pt idx="91">
                  <c:v>1039.71</c:v>
                </c:pt>
                <c:pt idx="92">
                  <c:v>1047.57</c:v>
                </c:pt>
                <c:pt idx="93">
                  <c:v>1043.48</c:v>
                </c:pt>
                <c:pt idx="94">
                  <c:v>1050</c:v>
                </c:pt>
                <c:pt idx="95">
                  <c:v>1070.82</c:v>
                </c:pt>
                <c:pt idx="96">
                  <c:v>1078.08</c:v>
                </c:pt>
                <c:pt idx="97">
                  <c:v>1085.04</c:v>
                </c:pt>
                <c:pt idx="98">
                  <c:v>1080.52</c:v>
                </c:pt>
                <c:pt idx="99">
                  <c:v>1057.8</c:v>
                </c:pt>
                <c:pt idx="100">
                  <c:v>1061.19</c:v>
                </c:pt>
                <c:pt idx="101">
                  <c:v>1054.36</c:v>
                </c:pt>
                <c:pt idx="102">
                  <c:v>1042.68</c:v>
                </c:pt>
                <c:pt idx="103">
                  <c:v>1038.99</c:v>
                </c:pt>
                <c:pt idx="104">
                  <c:v>1049.97</c:v>
                </c:pt>
                <c:pt idx="105">
                  <c:v>1058.44</c:v>
                </c:pt>
                <c:pt idx="106">
                  <c:v>1064.59</c:v>
                </c:pt>
                <c:pt idx="107">
                  <c:v>1052.59</c:v>
                </c:pt>
                <c:pt idx="108">
                  <c:v>1055.11</c:v>
                </c:pt>
                <c:pt idx="109">
                  <c:v>1064.13</c:v>
                </c:pt>
                <c:pt idx="110">
                  <c:v>1063.9</c:v>
                </c:pt>
                <c:pt idx="111">
                  <c:v>1061.91</c:v>
                </c:pt>
                <c:pt idx="112">
                  <c:v>1055.28</c:v>
                </c:pt>
                <c:pt idx="113">
                  <c:v>1043.57</c:v>
                </c:pt>
                <c:pt idx="114">
                  <c:v>1024.62</c:v>
                </c:pt>
                <c:pt idx="115">
                  <c:v>1027.21</c:v>
                </c:pt>
                <c:pt idx="116">
                  <c:v>1026.62</c:v>
                </c:pt>
                <c:pt idx="117">
                  <c:v>1023.51</c:v>
                </c:pt>
                <c:pt idx="118">
                  <c:v>1033.53</c:v>
                </c:pt>
                <c:pt idx="119">
                  <c:v>1047.82</c:v>
                </c:pt>
                <c:pt idx="120">
                  <c:v>1045.35</c:v>
                </c:pt>
                <c:pt idx="121">
                  <c:v>1059.91</c:v>
                </c:pt>
                <c:pt idx="122">
                  <c:v>1063.98</c:v>
                </c:pt>
                <c:pt idx="123">
                  <c:v>1055.64</c:v>
                </c:pt>
                <c:pt idx="124">
                  <c:v>1066.46</c:v>
                </c:pt>
                <c:pt idx="125">
                  <c:v>1073.31</c:v>
                </c:pt>
                <c:pt idx="126">
                  <c:v>1074.17</c:v>
                </c:pt>
                <c:pt idx="127">
                  <c:v>1072.79</c:v>
                </c:pt>
                <c:pt idx="128">
                  <c:v>1070.92</c:v>
                </c:pt>
                <c:pt idx="129">
                  <c:v>1061.28</c:v>
                </c:pt>
                <c:pt idx="130">
                  <c:v>1062.09</c:v>
                </c:pt>
                <c:pt idx="131">
                  <c:v>1056.06</c:v>
                </c:pt>
                <c:pt idx="132">
                  <c:v>1045.42</c:v>
                </c:pt>
                <c:pt idx="133">
                  <c:v>1049.34</c:v>
                </c:pt>
                <c:pt idx="134">
                  <c:v>1044.73</c:v>
                </c:pt>
                <c:pt idx="135">
                  <c:v>1048.81</c:v>
                </c:pt>
                <c:pt idx="136">
                  <c:v>1050.67</c:v>
                </c:pt>
                <c:pt idx="137">
                  <c:v>1060.21</c:v>
                </c:pt>
                <c:pt idx="138">
                  <c:v>1058.94</c:v>
                </c:pt>
                <c:pt idx="139">
                  <c:v>1068.25</c:v>
                </c:pt>
                <c:pt idx="140">
                  <c:v>1072.83</c:v>
                </c:pt>
                <c:pt idx="141">
                  <c:v>1071.07</c:v>
                </c:pt>
                <c:pt idx="142">
                  <c:v>1056.57</c:v>
                </c:pt>
                <c:pt idx="143">
                  <c:v>1056.24</c:v>
                </c:pt>
                <c:pt idx="144">
                  <c:v>1057.2</c:v>
                </c:pt>
                <c:pt idx="145">
                  <c:v>1054.43</c:v>
                </c:pt>
                <c:pt idx="146">
                  <c:v>1048.25</c:v>
                </c:pt>
                <c:pt idx="147">
                  <c:v>1038.07</c:v>
                </c:pt>
                <c:pt idx="148">
                  <c:v>1028.3</c:v>
                </c:pt>
                <c:pt idx="149">
                  <c:v>1019.94</c:v>
                </c:pt>
                <c:pt idx="150">
                  <c:v>1028.33</c:v>
                </c:pt>
                <c:pt idx="151">
                  <c:v>1022.85</c:v>
                </c:pt>
                <c:pt idx="152">
                  <c:v>1029.9</c:v>
                </c:pt>
                <c:pt idx="153">
                  <c:v>1028.35</c:v>
                </c:pt>
                <c:pt idx="154">
                  <c:v>1029.6</c:v>
                </c:pt>
                <c:pt idx="155">
                  <c:v>1028.76</c:v>
                </c:pt>
                <c:pt idx="156">
                  <c:v>1026.93</c:v>
                </c:pt>
                <c:pt idx="157">
                  <c:v>1018.86</c:v>
                </c:pt>
                <c:pt idx="158">
                  <c:v>1015.07</c:v>
                </c:pt>
                <c:pt idx="159">
                  <c:v>1009.29</c:v>
                </c:pt>
                <c:pt idx="160">
                  <c:v>998.41</c:v>
                </c:pt>
                <c:pt idx="161">
                  <c:v>987.34</c:v>
                </c:pt>
                <c:pt idx="162">
                  <c:v>992.15</c:v>
                </c:pt>
                <c:pt idx="163">
                  <c:v>983.88</c:v>
                </c:pt>
                <c:pt idx="164">
                  <c:v>982.85</c:v>
                </c:pt>
                <c:pt idx="165">
                  <c:v>989.15</c:v>
                </c:pt>
                <c:pt idx="166">
                  <c:v>986.66</c:v>
                </c:pt>
                <c:pt idx="167">
                  <c:v>997.83</c:v>
                </c:pt>
                <c:pt idx="168">
                  <c:v>993.2</c:v>
                </c:pt>
                <c:pt idx="169">
                  <c:v>993.53</c:v>
                </c:pt>
                <c:pt idx="170">
                  <c:v>995.51</c:v>
                </c:pt>
                <c:pt idx="171">
                  <c:v>991.88</c:v>
                </c:pt>
                <c:pt idx="172">
                  <c:v>995.91</c:v>
                </c:pt>
                <c:pt idx="173">
                  <c:v>1002.84</c:v>
                </c:pt>
                <c:pt idx="174">
                  <c:v>1017.25</c:v>
                </c:pt>
                <c:pt idx="175">
                  <c:v>1012.93</c:v>
                </c:pt>
                <c:pt idx="176">
                  <c:v>1011.67</c:v>
                </c:pt>
                <c:pt idx="177">
                  <c:v>1006.68</c:v>
                </c:pt>
                <c:pt idx="178">
                  <c:v>992.16</c:v>
                </c:pt>
                <c:pt idx="179">
                  <c:v>1000.6</c:v>
                </c:pt>
                <c:pt idx="180">
                  <c:v>984.12</c:v>
                </c:pt>
                <c:pt idx="181">
                  <c:v>977.24</c:v>
                </c:pt>
                <c:pt idx="182">
                  <c:v>988.32</c:v>
                </c:pt>
                <c:pt idx="183">
                  <c:v>985.62</c:v>
                </c:pt>
                <c:pt idx="184">
                  <c:v>983.81</c:v>
                </c:pt>
                <c:pt idx="185">
                  <c:v>976.5</c:v>
                </c:pt>
                <c:pt idx="186">
                  <c:v>970.75</c:v>
                </c:pt>
                <c:pt idx="187">
                  <c:v>958.8</c:v>
                </c:pt>
                <c:pt idx="188">
                  <c:v>961.94</c:v>
                </c:pt>
                <c:pt idx="189">
                  <c:v>963.13</c:v>
                </c:pt>
                <c:pt idx="190">
                  <c:v>957.37</c:v>
                </c:pt>
                <c:pt idx="191">
                  <c:v>945.86</c:v>
                </c:pt>
                <c:pt idx="192">
                  <c:v>946.72</c:v>
                </c:pt>
                <c:pt idx="193">
                  <c:v>944.81</c:v>
                </c:pt>
                <c:pt idx="194">
                  <c:v>959.23</c:v>
                </c:pt>
                <c:pt idx="195">
                  <c:v>948.41</c:v>
                </c:pt>
                <c:pt idx="196">
                  <c:v>955.87</c:v>
                </c:pt>
                <c:pt idx="197">
                  <c:v>966.68</c:v>
                </c:pt>
                <c:pt idx="198">
                  <c:v>962.64</c:v>
                </c:pt>
                <c:pt idx="199">
                  <c:v>954.77</c:v>
                </c:pt>
                <c:pt idx="200">
                  <c:v>957.61</c:v>
                </c:pt>
                <c:pt idx="201">
                  <c:v>941.78</c:v>
                </c:pt>
                <c:pt idx="202">
                  <c:v>923.52</c:v>
                </c:pt>
                <c:pt idx="203">
                  <c:v>924.5</c:v>
                </c:pt>
                <c:pt idx="204">
                  <c:v>927.29</c:v>
                </c:pt>
                <c:pt idx="205">
                  <c:v>918.59</c:v>
                </c:pt>
                <c:pt idx="206">
                  <c:v>913.43</c:v>
                </c:pt>
                <c:pt idx="207">
                  <c:v>903.94</c:v>
                </c:pt>
                <c:pt idx="208">
                  <c:v>899.47</c:v>
                </c:pt>
                <c:pt idx="209">
                  <c:v>888.5</c:v>
                </c:pt>
                <c:pt idx="210">
                  <c:v>883.96</c:v>
                </c:pt>
                <c:pt idx="211">
                  <c:v>895.47</c:v>
                </c:pt>
                <c:pt idx="212">
                  <c:v>894.04</c:v>
                </c:pt>
                <c:pt idx="213">
                  <c:v>888.91</c:v>
                </c:pt>
                <c:pt idx="214">
                  <c:v>893.8</c:v>
                </c:pt>
                <c:pt idx="215">
                  <c:v>917.21</c:v>
                </c:pt>
                <c:pt idx="216">
                  <c:v>935</c:v>
                </c:pt>
                <c:pt idx="217">
                  <c:v>929.03</c:v>
                </c:pt>
                <c:pt idx="218">
                  <c:v>922.41</c:v>
                </c:pt>
                <c:pt idx="219">
                  <c:v>928.66</c:v>
                </c:pt>
                <c:pt idx="220">
                  <c:v>948.54</c:v>
                </c:pt>
                <c:pt idx="221">
                  <c:v>949.86</c:v>
                </c:pt>
                <c:pt idx="222">
                  <c:v>951.69</c:v>
                </c:pt>
                <c:pt idx="223">
                  <c:v>975.54</c:v>
                </c:pt>
                <c:pt idx="224">
                  <c:v>985.24</c:v>
                </c:pt>
                <c:pt idx="225">
                  <c:v>991.57</c:v>
                </c:pt>
                <c:pt idx="226">
                  <c:v>995.76</c:v>
                </c:pt>
                <c:pt idx="227">
                  <c:v>986</c:v>
                </c:pt>
                <c:pt idx="228">
                  <c:v>976.96</c:v>
                </c:pt>
                <c:pt idx="229">
                  <c:v>974.78</c:v>
                </c:pt>
                <c:pt idx="230">
                  <c:v>979.25</c:v>
                </c:pt>
                <c:pt idx="231">
                  <c:v>984.28</c:v>
                </c:pt>
                <c:pt idx="232">
                  <c:v>996.26</c:v>
                </c:pt>
                <c:pt idx="233">
                  <c:v>990.52</c:v>
                </c:pt>
                <c:pt idx="234">
                  <c:v>984</c:v>
                </c:pt>
                <c:pt idx="235">
                  <c:v>977.49</c:v>
                </c:pt>
                <c:pt idx="236">
                  <c:v>997.02</c:v>
                </c:pt>
                <c:pt idx="237">
                  <c:v>1000.66</c:v>
                </c:pt>
                <c:pt idx="238">
                  <c:v>991.54</c:v>
                </c:pt>
                <c:pt idx="239">
                  <c:v>984.53</c:v>
                </c:pt>
                <c:pt idx="240">
                  <c:v>984.12</c:v>
                </c:pt>
                <c:pt idx="241">
                  <c:v>993.93</c:v>
                </c:pt>
                <c:pt idx="242">
                  <c:v>995.17</c:v>
                </c:pt>
                <c:pt idx="243">
                  <c:v>993.18</c:v>
                </c:pt>
                <c:pt idx="244">
                  <c:v>1020.11</c:v>
                </c:pt>
                <c:pt idx="245">
                  <c:v>1046.1</c:v>
                </c:pt>
                <c:pt idx="246">
                  <c:v>1042.06</c:v>
                </c:pt>
                <c:pt idx="247">
                  <c:v>1054.54</c:v>
                </c:pt>
                <c:pt idx="248">
                  <c:v>1050.75</c:v>
                </c:pt>
                <c:pt idx="249">
                  <c:v>1052.77</c:v>
                </c:pt>
                <c:pt idx="250">
                  <c:v>1046.79</c:v>
                </c:pt>
                <c:pt idx="251">
                  <c:v>1061.77</c:v>
                </c:pt>
                <c:pt idx="252">
                  <c:v>1072.55</c:v>
                </c:pt>
                <c:pt idx="253">
                  <c:v>1069.66</c:v>
                </c:pt>
                <c:pt idx="254">
                  <c:v>1072.35</c:v>
                </c:pt>
                <c:pt idx="255">
                  <c:v>1038.86</c:v>
                </c:pt>
                <c:pt idx="256">
                  <c:v>1056.69</c:v>
                </c:pt>
                <c:pt idx="257">
                  <c:v>1064.53</c:v>
                </c:pt>
                <c:pt idx="258">
                  <c:v>1071.48</c:v>
                </c:pt>
                <c:pt idx="259">
                  <c:v>1060.5</c:v>
                </c:pt>
                <c:pt idx="260">
                  <c:v>1056.69</c:v>
                </c:pt>
                <c:pt idx="261">
                  <c:v>1051.4</c:v>
                </c:pt>
                <c:pt idx="262">
                  <c:v>1041.26</c:v>
                </c:pt>
                <c:pt idx="263">
                  <c:v>1052.89</c:v>
                </c:pt>
                <c:pt idx="264">
                  <c:v>1055.42</c:v>
                </c:pt>
                <c:pt idx="265">
                  <c:v>1073.18</c:v>
                </c:pt>
                <c:pt idx="266">
                  <c:v>1079.88</c:v>
                </c:pt>
                <c:pt idx="267">
                  <c:v>1082.79</c:v>
                </c:pt>
                <c:pt idx="268">
                  <c:v>1080.01</c:v>
                </c:pt>
                <c:pt idx="269">
                  <c:v>1071.9</c:v>
                </c:pt>
                <c:pt idx="270">
                  <c:v>1059.55</c:v>
                </c:pt>
                <c:pt idx="271">
                  <c:v>1059.67</c:v>
                </c:pt>
                <c:pt idx="272">
                  <c:v>1064.23</c:v>
                </c:pt>
                <c:pt idx="273">
                  <c:v>1069.96</c:v>
                </c:pt>
                <c:pt idx="274">
                  <c:v>1085.32</c:v>
                </c:pt>
                <c:pt idx="275">
                  <c:v>1090.05</c:v>
                </c:pt>
                <c:pt idx="276">
                  <c:v>1090.06</c:v>
                </c:pt>
                <c:pt idx="277">
                  <c:v>1077.32</c:v>
                </c:pt>
                <c:pt idx="278">
                  <c:v>1076.95</c:v>
                </c:pt>
                <c:pt idx="279">
                  <c:v>1084.41</c:v>
                </c:pt>
                <c:pt idx="280">
                  <c:v>1093.56</c:v>
                </c:pt>
                <c:pt idx="281">
                  <c:v>1106.9</c:v>
                </c:pt>
                <c:pt idx="282">
                  <c:v>1124.39</c:v>
                </c:pt>
                <c:pt idx="283">
                  <c:v>1136.14</c:v>
                </c:pt>
                <c:pt idx="284">
                  <c:v>1132.5</c:v>
                </c:pt>
                <c:pt idx="285">
                  <c:v>1116.1</c:v>
                </c:pt>
                <c:pt idx="286">
                  <c:v>1082.99</c:v>
                </c:pt>
                <c:pt idx="287">
                  <c:v>1099.94</c:v>
                </c:pt>
                <c:pt idx="288">
                  <c:v>1084.83</c:v>
                </c:pt>
                <c:pt idx="289">
                  <c:v>1109</c:v>
                </c:pt>
                <c:pt idx="290">
                  <c:v>1119.89</c:v>
                </c:pt>
                <c:pt idx="291">
                  <c:v>1115.72</c:v>
                </c:pt>
                <c:pt idx="292">
                  <c:v>1122.53</c:v>
                </c:pt>
                <c:pt idx="293">
                  <c:v>1126.9</c:v>
                </c:pt>
                <c:pt idx="294">
                  <c:v>1148.53</c:v>
                </c:pt>
                <c:pt idx="295">
                  <c:v>1150.65</c:v>
                </c:pt>
                <c:pt idx="296">
                  <c:v>1160.83</c:v>
                </c:pt>
                <c:pt idx="297">
                  <c:v>1164.49</c:v>
                </c:pt>
                <c:pt idx="298">
                  <c:v>1154</c:v>
                </c:pt>
                <c:pt idx="299">
                  <c:v>1146.87</c:v>
                </c:pt>
                <c:pt idx="300">
                  <c:v>1149.08</c:v>
                </c:pt>
                <c:pt idx="301">
                  <c:v>1158.44</c:v>
                </c:pt>
                <c:pt idx="302">
                  <c:v>1153.22</c:v>
                </c:pt>
                <c:pt idx="303">
                  <c:v>1155.66</c:v>
                </c:pt>
                <c:pt idx="304">
                  <c:v>1156.09</c:v>
                </c:pt>
                <c:pt idx="305">
                  <c:v>1153.09</c:v>
                </c:pt>
                <c:pt idx="306">
                  <c:v>1134.63</c:v>
                </c:pt>
                <c:pt idx="307">
                  <c:v>1133.9</c:v>
                </c:pt>
                <c:pt idx="308">
                  <c:v>1151.74</c:v>
                </c:pt>
                <c:pt idx="309">
                  <c:v>1147.61</c:v>
                </c:pt>
                <c:pt idx="310">
                  <c:v>1150.24</c:v>
                </c:pt>
                <c:pt idx="311">
                  <c:v>1160.48</c:v>
                </c:pt>
                <c:pt idx="312">
                  <c:v>1167.37</c:v>
                </c:pt>
                <c:pt idx="313">
                  <c:v>1165.03</c:v>
                </c:pt>
                <c:pt idx="314">
                  <c:v>1167.28</c:v>
                </c:pt>
                <c:pt idx="315">
                  <c:v>1172.2</c:v>
                </c:pt>
                <c:pt idx="316">
                  <c:v>1174.23</c:v>
                </c:pt>
                <c:pt idx="317">
                  <c:v>1173.88</c:v>
                </c:pt>
                <c:pt idx="318">
                  <c:v>1169.44</c:v>
                </c:pt>
                <c:pt idx="319">
                  <c:v>1162.14</c:v>
                </c:pt>
                <c:pt idx="320">
                  <c:v>1173.43</c:v>
                </c:pt>
                <c:pt idx="321">
                  <c:v>1189.54</c:v>
                </c:pt>
                <c:pt idx="322">
                  <c:v>1186.13</c:v>
                </c:pt>
                <c:pt idx="323">
                  <c:v>1178.43</c:v>
                </c:pt>
                <c:pt idx="324">
                  <c:v>1164.32</c:v>
                </c:pt>
                <c:pt idx="325">
                  <c:v>1161.94</c:v>
                </c:pt>
                <c:pt idx="326">
                  <c:v>1151.79</c:v>
                </c:pt>
                <c:pt idx="327">
                  <c:v>1162.14</c:v>
                </c:pt>
                <c:pt idx="328">
                  <c:v>1160.06</c:v>
                </c:pt>
                <c:pt idx="329">
                  <c:v>1163.96</c:v>
                </c:pt>
                <c:pt idx="330">
                  <c:v>1163.99</c:v>
                </c:pt>
                <c:pt idx="331">
                  <c:v>1154.09</c:v>
                </c:pt>
                <c:pt idx="332">
                  <c:v>1149.98</c:v>
                </c:pt>
                <c:pt idx="333">
                  <c:v>1155.55</c:v>
                </c:pt>
                <c:pt idx="334">
                  <c:v>1146.08</c:v>
                </c:pt>
                <c:pt idx="335">
                  <c:v>1140.4</c:v>
                </c:pt>
                <c:pt idx="336">
                  <c:v>1141.54</c:v>
                </c:pt>
                <c:pt idx="337">
                  <c:v>1151.69</c:v>
                </c:pt>
                <c:pt idx="338">
                  <c:v>1140.7</c:v>
                </c:pt>
                <c:pt idx="339">
                  <c:v>1141.98</c:v>
                </c:pt>
                <c:pt idx="340">
                  <c:v>1137.95</c:v>
                </c:pt>
                <c:pt idx="341">
                  <c:v>1141.07</c:v>
                </c:pt>
                <c:pt idx="342">
                  <c:v>1131.5</c:v>
                </c:pt>
                <c:pt idx="343">
                  <c:v>1133.62</c:v>
                </c:pt>
                <c:pt idx="344">
                  <c:v>1135.39</c:v>
                </c:pt>
                <c:pt idx="345">
                  <c:v>1134.75</c:v>
                </c:pt>
                <c:pt idx="346">
                  <c:v>1131.67</c:v>
                </c:pt>
                <c:pt idx="347">
                  <c:v>1128.87</c:v>
                </c:pt>
                <c:pt idx="348">
                  <c:v>1121.92</c:v>
                </c:pt>
                <c:pt idx="349">
                  <c:v>1123.48</c:v>
                </c:pt>
                <c:pt idx="350">
                  <c:v>1121.62</c:v>
                </c:pt>
                <c:pt idx="351">
                  <c:v>1125.48</c:v>
                </c:pt>
                <c:pt idx="352">
                  <c:v>1124.81</c:v>
                </c:pt>
                <c:pt idx="353">
                  <c:v>1124.95</c:v>
                </c:pt>
                <c:pt idx="354">
                  <c:v>1130.27</c:v>
                </c:pt>
                <c:pt idx="355">
                  <c:v>1142.33</c:v>
                </c:pt>
                <c:pt idx="356">
                  <c:v>1146.38</c:v>
                </c:pt>
                <c:pt idx="357">
                  <c:v>1151</c:v>
                </c:pt>
                <c:pt idx="358">
                  <c:v>1146.88</c:v>
                </c:pt>
                <c:pt idx="359">
                  <c:v>1130.77</c:v>
                </c:pt>
                <c:pt idx="360">
                  <c:v>1135.62</c:v>
                </c:pt>
                <c:pt idx="361">
                  <c:v>1136.31</c:v>
                </c:pt>
                <c:pt idx="362">
                  <c:v>1137.05</c:v>
                </c:pt>
                <c:pt idx="363">
                  <c:v>1139.82</c:v>
                </c:pt>
                <c:pt idx="364">
                  <c:v>1135.07</c:v>
                </c:pt>
                <c:pt idx="365">
                  <c:v>1137.92</c:v>
                </c:pt>
                <c:pt idx="366">
                  <c:v>1133.18</c:v>
                </c:pt>
                <c:pt idx="367">
                  <c:v>1129.37</c:v>
                </c:pt>
                <c:pt idx="368">
                  <c:v>1135.51</c:v>
                </c:pt>
                <c:pt idx="369">
                  <c:v>1132.13</c:v>
                </c:pt>
                <c:pt idx="370">
                  <c:v>1137.97</c:v>
                </c:pt>
                <c:pt idx="371">
                  <c:v>1138.17</c:v>
                </c:pt>
                <c:pt idx="372">
                  <c:v>1134.41</c:v>
                </c:pt>
                <c:pt idx="373">
                  <c:v>1123.77</c:v>
                </c:pt>
                <c:pt idx="374">
                  <c:v>1126.5</c:v>
                </c:pt>
                <c:pt idx="375">
                  <c:v>1123.36</c:v>
                </c:pt>
                <c:pt idx="376">
                  <c:v>1126.4</c:v>
                </c:pt>
                <c:pt idx="377">
                  <c:v>1111.97</c:v>
                </c:pt>
                <c:pt idx="378">
                  <c:v>1107.28</c:v>
                </c:pt>
                <c:pt idx="379">
                  <c:v>1096.31</c:v>
                </c:pt>
                <c:pt idx="380">
                  <c:v>1092.82</c:v>
                </c:pt>
                <c:pt idx="381">
                  <c:v>1084.08</c:v>
                </c:pt>
                <c:pt idx="382">
                  <c:v>1053.28</c:v>
                </c:pt>
                <c:pt idx="383">
                  <c:v>1068.23</c:v>
                </c:pt>
                <c:pt idx="384">
                  <c:v>1087.97</c:v>
                </c:pt>
                <c:pt idx="385">
                  <c:v>1096.17</c:v>
                </c:pt>
                <c:pt idx="386">
                  <c:v>1106.29</c:v>
                </c:pt>
                <c:pt idx="387">
                  <c:v>1093.52</c:v>
                </c:pt>
                <c:pt idx="388">
                  <c:v>1100.13</c:v>
                </c:pt>
                <c:pt idx="389">
                  <c:v>1100.72</c:v>
                </c:pt>
                <c:pt idx="390">
                  <c:v>1105.2</c:v>
                </c:pt>
                <c:pt idx="391">
                  <c:v>1103.76</c:v>
                </c:pt>
                <c:pt idx="392">
                  <c:v>1105.35</c:v>
                </c:pt>
                <c:pt idx="393">
                  <c:v>1102.56</c:v>
                </c:pt>
                <c:pt idx="394">
                  <c:v>1096.04</c:v>
                </c:pt>
                <c:pt idx="395">
                  <c:v>1102.09</c:v>
                </c:pt>
                <c:pt idx="396">
                  <c:v>1103.36</c:v>
                </c:pt>
                <c:pt idx="397">
                  <c:v>1105.44</c:v>
                </c:pt>
                <c:pt idx="398">
                  <c:v>1122.82</c:v>
                </c:pt>
                <c:pt idx="399">
                  <c:v>1120.76</c:v>
                </c:pt>
                <c:pt idx="400">
                  <c:v>1119.48</c:v>
                </c:pt>
                <c:pt idx="401">
                  <c:v>1116.37</c:v>
                </c:pt>
                <c:pt idx="402">
                  <c:v>1113.45</c:v>
                </c:pt>
                <c:pt idx="403">
                  <c:v>1111.33</c:v>
                </c:pt>
                <c:pt idx="404">
                  <c:v>1110.49</c:v>
                </c:pt>
                <c:pt idx="405">
                  <c:v>1118.57</c:v>
                </c:pt>
                <c:pt idx="406">
                  <c:v>1106.2</c:v>
                </c:pt>
                <c:pt idx="407">
                  <c:v>1093.32</c:v>
                </c:pt>
                <c:pt idx="408">
                  <c:v>1105.42</c:v>
                </c:pt>
                <c:pt idx="409">
                  <c:v>1107.49</c:v>
                </c:pt>
                <c:pt idx="410">
                  <c:v>1105.33</c:v>
                </c:pt>
                <c:pt idx="411">
                  <c:v>1104.28</c:v>
                </c:pt>
                <c:pt idx="412">
                  <c:v>1111.75</c:v>
                </c:pt>
                <c:pt idx="413">
                  <c:v>1109.94</c:v>
                </c:pt>
                <c:pt idx="414">
                  <c:v>1113.5</c:v>
                </c:pt>
                <c:pt idx="415">
                  <c:v>1117.55</c:v>
                </c:pt>
                <c:pt idx="416">
                  <c:v>1131.55</c:v>
                </c:pt>
                <c:pt idx="417">
                  <c:v>1134.88</c:v>
                </c:pt>
                <c:pt idx="418">
                  <c:v>1128.74</c:v>
                </c:pt>
                <c:pt idx="419">
                  <c:v>1127.73</c:v>
                </c:pt>
                <c:pt idx="420">
                  <c:v>1130.6</c:v>
                </c:pt>
                <c:pt idx="421">
                  <c:v>1126.51</c:v>
                </c:pt>
                <c:pt idx="422">
                  <c:v>1123.72</c:v>
                </c:pt>
                <c:pt idx="423">
                  <c:v>1129.31</c:v>
                </c:pt>
                <c:pt idx="424">
                  <c:v>1128.81</c:v>
                </c:pt>
                <c:pt idx="425">
                  <c:v>1130.59</c:v>
                </c:pt>
                <c:pt idx="426">
                  <c:v>1135.27</c:v>
                </c:pt>
                <c:pt idx="427">
                  <c:v>1134.96</c:v>
                </c:pt>
                <c:pt idx="428">
                  <c:v>1139.32</c:v>
                </c:pt>
                <c:pt idx="429">
                  <c:v>1147.72</c:v>
                </c:pt>
                <c:pt idx="430">
                  <c:v>1150.18</c:v>
                </c:pt>
                <c:pt idx="431">
                  <c:v>1148.5</c:v>
                </c:pt>
                <c:pt idx="432">
                  <c:v>1143.08</c:v>
                </c:pt>
                <c:pt idx="433">
                  <c:v>1140.92</c:v>
                </c:pt>
                <c:pt idx="434">
                  <c:v>1138.92</c:v>
                </c:pt>
                <c:pt idx="435">
                  <c:v>1140.74</c:v>
                </c:pt>
                <c:pt idx="436">
                  <c:v>1148.85</c:v>
                </c:pt>
                <c:pt idx="437">
                  <c:v>1156.4</c:v>
                </c:pt>
                <c:pt idx="438">
                  <c:v>1156.83</c:v>
                </c:pt>
                <c:pt idx="439">
                  <c:v>1158.42</c:v>
                </c:pt>
                <c:pt idx="440">
                  <c:v>1175.6</c:v>
                </c:pt>
                <c:pt idx="441">
                  <c:v>1174.01</c:v>
                </c:pt>
                <c:pt idx="442">
                  <c:v>1175.98</c:v>
                </c:pt>
                <c:pt idx="443">
                  <c:v>1178.35</c:v>
                </c:pt>
                <c:pt idx="444">
                  <c:v>1177.13</c:v>
                </c:pt>
                <c:pt idx="445">
                  <c:v>1172.95</c:v>
                </c:pt>
                <c:pt idx="446">
                  <c:v>1162.09</c:v>
                </c:pt>
                <c:pt idx="447">
                  <c:v>1160.85</c:v>
                </c:pt>
                <c:pt idx="448">
                  <c:v>1160.74</c:v>
                </c:pt>
                <c:pt idx="449">
                  <c:v>1168.31</c:v>
                </c:pt>
                <c:pt idx="450">
                  <c:v>1172.48</c:v>
                </c:pt>
                <c:pt idx="451">
                  <c:v>1177.07</c:v>
                </c:pt>
                <c:pt idx="452">
                  <c:v>1176.81</c:v>
                </c:pt>
                <c:pt idx="453">
                  <c:v>1179.09</c:v>
                </c:pt>
                <c:pt idx="454">
                  <c:v>1177.93</c:v>
                </c:pt>
                <c:pt idx="455">
                  <c:v>1179.6</c:v>
                </c:pt>
                <c:pt idx="456">
                  <c:v>1189.21</c:v>
                </c:pt>
                <c:pt idx="457">
                  <c:v>1183.52</c:v>
                </c:pt>
                <c:pt idx="458">
                  <c:v>1189.43</c:v>
                </c:pt>
                <c:pt idx="459">
                  <c:v>1192.16</c:v>
                </c:pt>
                <c:pt idx="460">
                  <c:v>1194.4</c:v>
                </c:pt>
                <c:pt idx="461">
                  <c:v>1196.08</c:v>
                </c:pt>
                <c:pt idx="462">
                  <c:v>1202.09</c:v>
                </c:pt>
                <c:pt idx="463">
                  <c:v>1205.72</c:v>
                </c:pt>
                <c:pt idx="464">
                  <c:v>1217.96</c:v>
                </c:pt>
                <c:pt idx="465">
                  <c:v>1225.62</c:v>
                </c:pt>
                <c:pt idx="466">
                  <c:v>1234.73</c:v>
                </c:pt>
                <c:pt idx="467">
                  <c:v>1234.17</c:v>
                </c:pt>
                <c:pt idx="468">
                  <c:v>1231.1</c:v>
                </c:pt>
                <c:pt idx="469">
                  <c:v>1226.52</c:v>
                </c:pt>
                <c:pt idx="470">
                  <c:v>1220.18</c:v>
                </c:pt>
                <c:pt idx="471">
                  <c:v>1218.07</c:v>
                </c:pt>
                <c:pt idx="472">
                  <c:v>1223.78</c:v>
                </c:pt>
                <c:pt idx="473">
                  <c:v>1224.94</c:v>
                </c:pt>
                <c:pt idx="474">
                  <c:v>1191.32</c:v>
                </c:pt>
                <c:pt idx="475">
                  <c:v>1203.36</c:v>
                </c:pt>
                <c:pt idx="476">
                  <c:v>1214.58</c:v>
                </c:pt>
                <c:pt idx="477">
                  <c:v>1204.39</c:v>
                </c:pt>
                <c:pt idx="478">
                  <c:v>1199.69</c:v>
                </c:pt>
                <c:pt idx="479">
                  <c:v>1188.45</c:v>
                </c:pt>
                <c:pt idx="480">
                  <c:v>1197.3</c:v>
                </c:pt>
                <c:pt idx="481">
                  <c:v>1193.83</c:v>
                </c:pt>
                <c:pt idx="482">
                  <c:v>1191.89</c:v>
                </c:pt>
                <c:pt idx="483">
                  <c:v>1201.03</c:v>
                </c:pt>
                <c:pt idx="484">
                  <c:v>1203.06</c:v>
                </c:pt>
                <c:pt idx="485">
                  <c:v>1197.78</c:v>
                </c:pt>
                <c:pt idx="486">
                  <c:v>1209.32</c:v>
                </c:pt>
                <c:pt idx="487">
                  <c:v>1207.68</c:v>
                </c:pt>
                <c:pt idx="488">
                  <c:v>1209</c:v>
                </c:pt>
                <c:pt idx="489">
                  <c:v>1214.69</c:v>
                </c:pt>
                <c:pt idx="490">
                  <c:v>1237.96</c:v>
                </c:pt>
                <c:pt idx="491">
                  <c:v>1230.53</c:v>
                </c:pt>
                <c:pt idx="492">
                  <c:v>1231.45</c:v>
                </c:pt>
                <c:pt idx="493">
                  <c:v>1233.12</c:v>
                </c:pt>
                <c:pt idx="494">
                  <c:v>1237.5</c:v>
                </c:pt>
                <c:pt idx="495">
                  <c:v>1239.54</c:v>
                </c:pt>
                <c:pt idx="496">
                  <c:v>1236.92</c:v>
                </c:pt>
                <c:pt idx="497">
                  <c:v>1232.38</c:v>
                </c:pt>
                <c:pt idx="498">
                  <c:v>1220.38</c:v>
                </c:pt>
                <c:pt idx="499">
                  <c:v>1211.04</c:v>
                </c:pt>
                <c:pt idx="500">
                  <c:v>1216.64</c:v>
                </c:pt>
                <c:pt idx="501">
                  <c:v>1214.42</c:v>
                </c:pt>
                <c:pt idx="502">
                  <c:v>1224.55</c:v>
                </c:pt>
                <c:pt idx="503">
                  <c:v>1235.69</c:v>
                </c:pt>
                <c:pt idx="504">
                  <c:v>1220.63</c:v>
                </c:pt>
                <c:pt idx="505">
                  <c:v>1232.49</c:v>
                </c:pt>
                <c:pt idx="506">
                  <c:v>1241.87</c:v>
                </c:pt>
                <c:pt idx="507">
                  <c:v>1244.13</c:v>
                </c:pt>
                <c:pt idx="508">
                  <c:v>1239.35</c:v>
                </c:pt>
                <c:pt idx="509">
                  <c:v>1228.89</c:v>
                </c:pt>
                <c:pt idx="510">
                  <c:v>1212.55</c:v>
                </c:pt>
                <c:pt idx="511">
                  <c:v>1215.03</c:v>
                </c:pt>
                <c:pt idx="512">
                  <c:v>1216.72</c:v>
                </c:pt>
                <c:pt idx="513">
                  <c:v>1221.9</c:v>
                </c:pt>
                <c:pt idx="514">
                  <c:v>1235.36</c:v>
                </c:pt>
                <c:pt idx="515">
                  <c:v>1241.95</c:v>
                </c:pt>
                <c:pt idx="516">
                  <c:v>1254.42</c:v>
                </c:pt>
                <c:pt idx="517">
                  <c:v>1259.1</c:v>
                </c:pt>
                <c:pt idx="518">
                  <c:v>1246.91</c:v>
                </c:pt>
                <c:pt idx="519">
                  <c:v>1252.48</c:v>
                </c:pt>
                <c:pt idx="520">
                  <c:v>1247.9</c:v>
                </c:pt>
                <c:pt idx="521">
                  <c:v>1258.64</c:v>
                </c:pt>
                <c:pt idx="522">
                  <c:v>1266.22</c:v>
                </c:pt>
                <c:pt idx="523">
                  <c:v>1262.86</c:v>
                </c:pt>
                <c:pt idx="524">
                  <c:v>1264.9</c:v>
                </c:pt>
                <c:pt idx="525">
                  <c:v>1271.57</c:v>
                </c:pt>
                <c:pt idx="526">
                  <c:v>1265.37</c:v>
                </c:pt>
                <c:pt idx="527">
                  <c:v>1259.44</c:v>
                </c:pt>
                <c:pt idx="528">
                  <c:v>1270.67</c:v>
                </c:pt>
                <c:pt idx="529">
                  <c:v>1260.44</c:v>
                </c:pt>
                <c:pt idx="530">
                  <c:v>1247.23</c:v>
                </c:pt>
                <c:pt idx="531">
                  <c:v>1252.28</c:v>
                </c:pt>
                <c:pt idx="532">
                  <c:v>1249.84</c:v>
                </c:pt>
                <c:pt idx="533">
                  <c:v>1251.21</c:v>
                </c:pt>
                <c:pt idx="534">
                  <c:v>1237.48</c:v>
                </c:pt>
                <c:pt idx="535">
                  <c:v>1250.33</c:v>
                </c:pt>
                <c:pt idx="536">
                  <c:v>1249.72</c:v>
                </c:pt>
                <c:pt idx="537">
                  <c:v>1249.76</c:v>
                </c:pt>
                <c:pt idx="538">
                  <c:v>1242.47</c:v>
                </c:pt>
                <c:pt idx="539">
                  <c:v>1234.03</c:v>
                </c:pt>
                <c:pt idx="540">
                  <c:v>1226.87</c:v>
                </c:pt>
                <c:pt idx="541">
                  <c:v>1234.83</c:v>
                </c:pt>
                <c:pt idx="542">
                  <c:v>1225.99</c:v>
                </c:pt>
                <c:pt idx="543">
                  <c:v>1212.94</c:v>
                </c:pt>
                <c:pt idx="544">
                  <c:v>1214.6</c:v>
                </c:pt>
                <c:pt idx="545">
                  <c:v>1217.34</c:v>
                </c:pt>
                <c:pt idx="546">
                  <c:v>1225.59</c:v>
                </c:pt>
                <c:pt idx="547">
                  <c:v>1223.31</c:v>
                </c:pt>
                <c:pt idx="548">
                  <c:v>1217.64</c:v>
                </c:pt>
                <c:pt idx="549">
                  <c:v>1203.1</c:v>
                </c:pt>
                <c:pt idx="550">
                  <c:v>1187.77</c:v>
                </c:pt>
                <c:pt idx="551">
                  <c:v>1181.07</c:v>
                </c:pt>
                <c:pt idx="552">
                  <c:v>1152.51</c:v>
                </c:pt>
                <c:pt idx="553">
                  <c:v>1136.78</c:v>
                </c:pt>
                <c:pt idx="554">
                  <c:v>1134.23</c:v>
                </c:pt>
                <c:pt idx="555">
                  <c:v>1162.25</c:v>
                </c:pt>
                <c:pt idx="556">
                  <c:v>1163.85</c:v>
                </c:pt>
                <c:pt idx="557">
                  <c:v>1147.96</c:v>
                </c:pt>
                <c:pt idx="558">
                  <c:v>1138.36</c:v>
                </c:pt>
                <c:pt idx="559">
                  <c:v>1101.09</c:v>
                </c:pt>
                <c:pt idx="560">
                  <c:v>1086.67</c:v>
                </c:pt>
                <c:pt idx="561">
                  <c:v>1087.78</c:v>
                </c:pt>
                <c:pt idx="562">
                  <c:v>1104.58</c:v>
                </c:pt>
                <c:pt idx="563">
                  <c:v>1127.6</c:v>
                </c:pt>
                <c:pt idx="564">
                  <c:v>1120.5</c:v>
                </c:pt>
                <c:pt idx="565">
                  <c:v>1114.94</c:v>
                </c:pt>
                <c:pt idx="566">
                  <c:v>1096.53</c:v>
                </c:pt>
                <c:pt idx="567">
                  <c:v>1089.45</c:v>
                </c:pt>
                <c:pt idx="568">
                  <c:v>1074.86</c:v>
                </c:pt>
                <c:pt idx="569">
                  <c:v>1059.51</c:v>
                </c:pt>
                <c:pt idx="570">
                  <c:v>1080.17</c:v>
                </c:pt>
                <c:pt idx="571">
                  <c:v>1097.96</c:v>
                </c:pt>
                <c:pt idx="572">
                  <c:v>1094.97</c:v>
                </c:pt>
                <c:pt idx="573">
                  <c:v>1090</c:v>
                </c:pt>
                <c:pt idx="574">
                  <c:v>1107.14</c:v>
                </c:pt>
                <c:pt idx="575">
                  <c:v>1107.37</c:v>
                </c:pt>
                <c:pt idx="576">
                  <c:v>1088.52</c:v>
                </c:pt>
                <c:pt idx="577">
                  <c:v>1084.55</c:v>
                </c:pt>
                <c:pt idx="578">
                  <c:v>1072.49</c:v>
                </c:pt>
                <c:pt idx="579">
                  <c:v>1041.27</c:v>
                </c:pt>
                <c:pt idx="580">
                  <c:v>1041.91</c:v>
                </c:pt>
                <c:pt idx="581">
                  <c:v>1041.39</c:v>
                </c:pt>
                <c:pt idx="582">
                  <c:v>1058.62</c:v>
                </c:pt>
                <c:pt idx="583">
                  <c:v>1071.03</c:v>
                </c:pt>
                <c:pt idx="584">
                  <c:v>1078.2</c:v>
                </c:pt>
                <c:pt idx="585">
                  <c:v>1081.19</c:v>
                </c:pt>
                <c:pt idx="586">
                  <c:v>1081.88</c:v>
                </c:pt>
                <c:pt idx="587">
                  <c:v>1096.33</c:v>
                </c:pt>
                <c:pt idx="588">
                  <c:v>1105.62</c:v>
                </c:pt>
                <c:pt idx="589">
                  <c:v>1104.83</c:v>
                </c:pt>
                <c:pt idx="590">
                  <c:v>1117.97</c:v>
                </c:pt>
                <c:pt idx="591">
                  <c:v>1126.83</c:v>
                </c:pt>
                <c:pt idx="592">
                  <c:v>1119.28</c:v>
                </c:pt>
                <c:pt idx="593">
                  <c:v>1108.84</c:v>
                </c:pt>
                <c:pt idx="594">
                  <c:v>1117.31</c:v>
                </c:pt>
                <c:pt idx="595">
                  <c:v>1117.2</c:v>
                </c:pt>
                <c:pt idx="596">
                  <c:v>1110.36</c:v>
                </c:pt>
                <c:pt idx="597">
                  <c:v>1108.25</c:v>
                </c:pt>
                <c:pt idx="598">
                  <c:v>1100.41</c:v>
                </c:pt>
                <c:pt idx="599">
                  <c:v>1117.31</c:v>
                </c:pt>
                <c:pt idx="600">
                  <c:v>1077.4</c:v>
                </c:pt>
                <c:pt idx="601">
                  <c:v>1076.93</c:v>
                </c:pt>
                <c:pt idx="602">
                  <c:v>1088.12</c:v>
                </c:pt>
                <c:pt idx="603">
                  <c:v>1097.48</c:v>
                </c:pt>
                <c:pt idx="604">
                  <c:v>1097.54</c:v>
                </c:pt>
                <c:pt idx="605">
                  <c:v>1088.98</c:v>
                </c:pt>
                <c:pt idx="606">
                  <c:v>1077.92</c:v>
                </c:pt>
                <c:pt idx="607">
                  <c:v>1069.96</c:v>
                </c:pt>
                <c:pt idx="608">
                  <c:v>1066.74</c:v>
                </c:pt>
                <c:pt idx="609">
                  <c:v>1070.06</c:v>
                </c:pt>
                <c:pt idx="610">
                  <c:v>1077.3</c:v>
                </c:pt>
                <c:pt idx="611">
                  <c:v>1078.9</c:v>
                </c:pt>
                <c:pt idx="612">
                  <c:v>1084.88</c:v>
                </c:pt>
                <c:pt idx="613">
                  <c:v>1080.61</c:v>
                </c:pt>
                <c:pt idx="614">
                  <c:v>1073.31</c:v>
                </c:pt>
                <c:pt idx="615">
                  <c:v>1060.53</c:v>
                </c:pt>
                <c:pt idx="616">
                  <c:v>1057.77</c:v>
                </c:pt>
                <c:pt idx="617">
                  <c:v>1033.24</c:v>
                </c:pt>
                <c:pt idx="618">
                  <c:v>1008.52</c:v>
                </c:pt>
                <c:pt idx="619">
                  <c:v>1017.61</c:v>
                </c:pt>
                <c:pt idx="620">
                  <c:v>1015.5</c:v>
                </c:pt>
                <c:pt idx="621">
                  <c:v>1012.48</c:v>
                </c:pt>
                <c:pt idx="622">
                  <c:v>1004.09</c:v>
                </c:pt>
                <c:pt idx="623">
                  <c:v>1001.55</c:v>
                </c:pt>
                <c:pt idx="624">
                  <c:v>1022.67</c:v>
                </c:pt>
                <c:pt idx="625">
                  <c:v>1018.01</c:v>
                </c:pt>
                <c:pt idx="626">
                  <c:v>1034.07</c:v>
                </c:pt>
                <c:pt idx="627">
                  <c:v>1045.89</c:v>
                </c:pt>
                <c:pt idx="628">
                  <c:v>1041.26</c:v>
                </c:pt>
                <c:pt idx="629">
                  <c:v>1029.41</c:v>
                </c:pt>
                <c:pt idx="630">
                  <c:v>1031.61</c:v>
                </c:pt>
                <c:pt idx="631">
                  <c:v>1024.74</c:v>
                </c:pt>
                <c:pt idx="632">
                  <c:v>1012.84</c:v>
                </c:pt>
                <c:pt idx="633">
                  <c:v>1002.63</c:v>
                </c:pt>
                <c:pt idx="634">
                  <c:v>978.56</c:v>
                </c:pt>
                <c:pt idx="635">
                  <c:v>945.08</c:v>
                </c:pt>
                <c:pt idx="636">
                  <c:v>951.74</c:v>
                </c:pt>
                <c:pt idx="637">
                  <c:v>928.33</c:v>
                </c:pt>
                <c:pt idx="638">
                  <c:v>932.36</c:v>
                </c:pt>
                <c:pt idx="639">
                  <c:v>902.14</c:v>
                </c:pt>
                <c:pt idx="640">
                  <c:v>897.25</c:v>
                </c:pt>
                <c:pt idx="641">
                  <c:v>908.83</c:v>
                </c:pt>
                <c:pt idx="642">
                  <c:v>918.54</c:v>
                </c:pt>
                <c:pt idx="643">
                  <c:v>910.18</c:v>
                </c:pt>
                <c:pt idx="644">
                  <c:v>880.45</c:v>
                </c:pt>
                <c:pt idx="645">
                  <c:v>885.31</c:v>
                </c:pt>
                <c:pt idx="646">
                  <c:v>929.57</c:v>
                </c:pt>
                <c:pt idx="647">
                  <c:v>909.24</c:v>
                </c:pt>
                <c:pt idx="648">
                  <c:v>905</c:v>
                </c:pt>
                <c:pt idx="649">
                  <c:v>883.96</c:v>
                </c:pt>
                <c:pt idx="650">
                  <c:v>856</c:v>
                </c:pt>
                <c:pt idx="651">
                  <c:v>847.92</c:v>
                </c:pt>
                <c:pt idx="652">
                  <c:v>812.18</c:v>
                </c:pt>
                <c:pt idx="653">
                  <c:v>804.4</c:v>
                </c:pt>
                <c:pt idx="654">
                  <c:v>795.73</c:v>
                </c:pt>
                <c:pt idx="655">
                  <c:v>750.76</c:v>
                </c:pt>
                <c:pt idx="656">
                  <c:v>731.12</c:v>
                </c:pt>
                <c:pt idx="657">
                  <c:v>821.59</c:v>
                </c:pt>
                <c:pt idx="658">
                  <c:v>879.71</c:v>
                </c:pt>
                <c:pt idx="659">
                  <c:v>888.75</c:v>
                </c:pt>
                <c:pt idx="660">
                  <c:v>863.08</c:v>
                </c:pt>
                <c:pt idx="661">
                  <c:v>834.17</c:v>
                </c:pt>
                <c:pt idx="662">
                  <c:v>852.08</c:v>
                </c:pt>
                <c:pt idx="663">
                  <c:v>844.06</c:v>
                </c:pt>
                <c:pt idx="664">
                  <c:v>827.08</c:v>
                </c:pt>
                <c:pt idx="665">
                  <c:v>811.12</c:v>
                </c:pt>
                <c:pt idx="666">
                  <c:v>786.68</c:v>
                </c:pt>
                <c:pt idx="667">
                  <c:v>787.84</c:v>
                </c:pt>
                <c:pt idx="668">
                  <c:v>760.5</c:v>
                </c:pt>
                <c:pt idx="669">
                  <c:v>781.2</c:v>
                </c:pt>
                <c:pt idx="670">
                  <c:v>779.41</c:v>
                </c:pt>
                <c:pt idx="671">
                  <c:v>789.33</c:v>
                </c:pt>
                <c:pt idx="672">
                  <c:v>799.81</c:v>
                </c:pt>
                <c:pt idx="673">
                  <c:v>809.07</c:v>
                </c:pt>
                <c:pt idx="674">
                  <c:v>814.57</c:v>
                </c:pt>
                <c:pt idx="675">
                  <c:v>795.83</c:v>
                </c:pt>
                <c:pt idx="676">
                  <c:v>791.58</c:v>
                </c:pt>
                <c:pt idx="677">
                  <c:v>797.29</c:v>
                </c:pt>
                <c:pt idx="678">
                  <c:v>794.15</c:v>
                </c:pt>
                <c:pt idx="679">
                  <c:v>803.45</c:v>
                </c:pt>
                <c:pt idx="680">
                  <c:v>836.6</c:v>
                </c:pt>
                <c:pt idx="681">
                  <c:v>824.94</c:v>
                </c:pt>
                <c:pt idx="682">
                  <c:v>834.01</c:v>
                </c:pt>
                <c:pt idx="683">
                  <c:v>831.52</c:v>
                </c:pt>
                <c:pt idx="684">
                  <c:v>822.59</c:v>
                </c:pt>
                <c:pt idx="685">
                  <c:v>801.52</c:v>
                </c:pt>
                <c:pt idx="686">
                  <c:v>802.02</c:v>
                </c:pt>
                <c:pt idx="687">
                  <c:v>794.8</c:v>
                </c:pt>
                <c:pt idx="688">
                  <c:v>767.97</c:v>
                </c:pt>
                <c:pt idx="689">
                  <c:v>760.3</c:v>
                </c:pt>
                <c:pt idx="690">
                  <c:v>731.17</c:v>
                </c:pt>
                <c:pt idx="691">
                  <c:v>706.45</c:v>
                </c:pt>
                <c:pt idx="692">
                  <c:v>692.39</c:v>
                </c:pt>
                <c:pt idx="693">
                  <c:v>693.39</c:v>
                </c:pt>
                <c:pt idx="694">
                  <c:v>647.32</c:v>
                </c:pt>
                <c:pt idx="695">
                  <c:v>662.48</c:v>
                </c:pt>
                <c:pt idx="696">
                  <c:v>664.69</c:v>
                </c:pt>
                <c:pt idx="697">
                  <c:v>716.72</c:v>
                </c:pt>
                <c:pt idx="698">
                  <c:v>725.94</c:v>
                </c:pt>
                <c:pt idx="699">
                  <c:v>733.76</c:v>
                </c:pt>
                <c:pt idx="700">
                  <c:v>731.04</c:v>
                </c:pt>
                <c:pt idx="701">
                  <c:v>707.45</c:v>
                </c:pt>
                <c:pt idx="702">
                  <c:v>689.52</c:v>
                </c:pt>
                <c:pt idx="703">
                  <c:v>692.49</c:v>
                </c:pt>
                <c:pt idx="704">
                  <c:v>684.49</c:v>
                </c:pt>
                <c:pt idx="705">
                  <c:v>677.58</c:v>
                </c:pt>
                <c:pt idx="706">
                  <c:v>677.47</c:v>
                </c:pt>
                <c:pt idx="707">
                  <c:v>667.29</c:v>
                </c:pt>
                <c:pt idx="708">
                  <c:v>622.09</c:v>
                </c:pt>
                <c:pt idx="709">
                  <c:v>603.49</c:v>
                </c:pt>
                <c:pt idx="710">
                  <c:v>536.62</c:v>
                </c:pt>
                <c:pt idx="711">
                  <c:v>560.09</c:v>
                </c:pt>
                <c:pt idx="712">
                  <c:v>570.57</c:v>
                </c:pt>
                <c:pt idx="713">
                  <c:v>541.57</c:v>
                </c:pt>
                <c:pt idx="714">
                  <c:v>526.12</c:v>
                </c:pt>
                <c:pt idx="715">
                  <c:v>550.24</c:v>
                </c:pt>
                <c:pt idx="716">
                  <c:v>545.44</c:v>
                </c:pt>
                <c:pt idx="717">
                  <c:v>528.45</c:v>
                </c:pt>
                <c:pt idx="718">
                  <c:v>536.95</c:v>
                </c:pt>
                <c:pt idx="719">
                  <c:v>548.06</c:v>
                </c:pt>
                <c:pt idx="720">
                  <c:v>575.89</c:v>
                </c:pt>
                <c:pt idx="721">
                  <c:v>607.4</c:v>
                </c:pt>
                <c:pt idx="722">
                  <c:v>676.47</c:v>
                </c:pt>
                <c:pt idx="723">
                  <c:v>629.15</c:v>
                </c:pt>
                <c:pt idx="724">
                  <c:v>636.36</c:v>
                </c:pt>
                <c:pt idx="725">
                  <c:v>589.18</c:v>
                </c:pt>
                <c:pt idx="726">
                  <c:v>574.92</c:v>
                </c:pt>
                <c:pt idx="727">
                  <c:v>558.47</c:v>
                </c:pt>
                <c:pt idx="728">
                  <c:v>544.31</c:v>
                </c:pt>
                <c:pt idx="729">
                  <c:v>556.79</c:v>
                </c:pt>
                <c:pt idx="730">
                  <c:v>577.58</c:v>
                </c:pt>
                <c:pt idx="731">
                  <c:v>578.76</c:v>
                </c:pt>
                <c:pt idx="732">
                  <c:v>569.83</c:v>
                </c:pt>
                <c:pt idx="733">
                  <c:v>556.35</c:v>
                </c:pt>
                <c:pt idx="734">
                  <c:v>550.35</c:v>
                </c:pt>
                <c:pt idx="735">
                  <c:v>560.96</c:v>
                </c:pt>
                <c:pt idx="736">
                  <c:v>568.66</c:v>
                </c:pt>
                <c:pt idx="737">
                  <c:v>589.39</c:v>
                </c:pt>
                <c:pt idx="738">
                  <c:v>594.44</c:v>
                </c:pt>
                <c:pt idx="739">
                  <c:v>571.96</c:v>
                </c:pt>
                <c:pt idx="740">
                  <c:v>546.79</c:v>
                </c:pt>
                <c:pt idx="741">
                  <c:v>525.74</c:v>
                </c:pt>
                <c:pt idx="742">
                  <c:v>521</c:v>
                </c:pt>
                <c:pt idx="743">
                  <c:v>507.16</c:v>
                </c:pt>
                <c:pt idx="744">
                  <c:v>491.6</c:v>
                </c:pt>
                <c:pt idx="745">
                  <c:v>477.57</c:v>
                </c:pt>
                <c:pt idx="746">
                  <c:v>503.89</c:v>
                </c:pt>
                <c:pt idx="747">
                  <c:v>536.68</c:v>
                </c:pt>
                <c:pt idx="748">
                  <c:v>525.47</c:v>
                </c:pt>
                <c:pt idx="749">
                  <c:v>539.97</c:v>
                </c:pt>
                <c:pt idx="750">
                  <c:v>589.08</c:v>
                </c:pt>
                <c:pt idx="751">
                  <c:v>585.35</c:v>
                </c:pt>
                <c:pt idx="752">
                  <c:v>590.55</c:v>
                </c:pt>
                <c:pt idx="753">
                  <c:v>575.21</c:v>
                </c:pt>
                <c:pt idx="754">
                  <c:v>558.57</c:v>
                </c:pt>
                <c:pt idx="755">
                  <c:v>569.51</c:v>
                </c:pt>
                <c:pt idx="756">
                  <c:v>701.31</c:v>
                </c:pt>
                <c:pt idx="757">
                  <c:v>690.76</c:v>
                </c:pt>
                <c:pt idx="758">
                  <c:v>712.81</c:v>
                </c:pt>
                <c:pt idx="759">
                  <c:v>728.19</c:v>
                </c:pt>
                <c:pt idx="760">
                  <c:v>727.4</c:v>
                </c:pt>
                <c:pt idx="761">
                  <c:v>742.57</c:v>
                </c:pt>
                <c:pt idx="762">
                  <c:v>739.87</c:v>
                </c:pt>
                <c:pt idx="763">
                  <c:v>697.43</c:v>
                </c:pt>
                <c:pt idx="764">
                  <c:v>685.5</c:v>
                </c:pt>
                <c:pt idx="765">
                  <c:v>661.94</c:v>
                </c:pt>
                <c:pt idx="766">
                  <c:v>690.83</c:v>
                </c:pt>
                <c:pt idx="767">
                  <c:v>704.9</c:v>
                </c:pt>
                <c:pt idx="768">
                  <c:v>723.5</c:v>
                </c:pt>
                <c:pt idx="769">
                  <c:v>728.06</c:v>
                </c:pt>
                <c:pt idx="770">
                  <c:v>720.46</c:v>
                </c:pt>
                <c:pt idx="771">
                  <c:v>729.84</c:v>
                </c:pt>
                <c:pt idx="772">
                  <c:v>712.81</c:v>
                </c:pt>
                <c:pt idx="773">
                  <c:v>727.7</c:v>
                </c:pt>
                <c:pt idx="774">
                  <c:v>745.36</c:v>
                </c:pt>
                <c:pt idx="775">
                  <c:v>745.12</c:v>
                </c:pt>
                <c:pt idx="776">
                  <c:v>733.03</c:v>
                </c:pt>
                <c:pt idx="777">
                  <c:v>705.94</c:v>
                </c:pt>
                <c:pt idx="778">
                  <c:v>696.79</c:v>
                </c:pt>
                <c:pt idx="779">
                  <c:v>690.36</c:v>
                </c:pt>
                <c:pt idx="780">
                  <c:v>685.88</c:v>
                </c:pt>
                <c:pt idx="781">
                  <c:v>710.47</c:v>
                </c:pt>
                <c:pt idx="782">
                  <c:v>709.91</c:v>
                </c:pt>
                <c:pt idx="783">
                  <c:v>698.23</c:v>
                </c:pt>
                <c:pt idx="784">
                  <c:v>708.16</c:v>
                </c:pt>
                <c:pt idx="785">
                  <c:v>703.61</c:v>
                </c:pt>
                <c:pt idx="786">
                  <c:v>700.21</c:v>
                </c:pt>
                <c:pt idx="787">
                  <c:v>706.55</c:v>
                </c:pt>
                <c:pt idx="788">
                  <c:v>731.04</c:v>
                </c:pt>
                <c:pt idx="789">
                  <c:v>731.24</c:v>
                </c:pt>
                <c:pt idx="790">
                  <c:v>735.79</c:v>
                </c:pt>
                <c:pt idx="791">
                  <c:v>731.89</c:v>
                </c:pt>
                <c:pt idx="792">
                  <c:v>736.78</c:v>
                </c:pt>
                <c:pt idx="793">
                  <c:v>733.31</c:v>
                </c:pt>
                <c:pt idx="794">
                  <c:v>727.62</c:v>
                </c:pt>
                <c:pt idx="795">
                  <c:v>722.96</c:v>
                </c:pt>
                <c:pt idx="796">
                  <c:v>719.52</c:v>
                </c:pt>
                <c:pt idx="797">
                  <c:v>700.05</c:v>
                </c:pt>
                <c:pt idx="798">
                  <c:v>684.27</c:v>
                </c:pt>
                <c:pt idx="799">
                  <c:v>666.48</c:v>
                </c:pt>
                <c:pt idx="800">
                  <c:v>663.77</c:v>
                </c:pt>
                <c:pt idx="801">
                  <c:v>664.28</c:v>
                </c:pt>
                <c:pt idx="802">
                  <c:v>675.93</c:v>
                </c:pt>
                <c:pt idx="803">
                  <c:v>673.14</c:v>
                </c:pt>
                <c:pt idx="804">
                  <c:v>666.93</c:v>
                </c:pt>
                <c:pt idx="805">
                  <c:v>664.84</c:v>
                </c:pt>
                <c:pt idx="806">
                  <c:v>644.62</c:v>
                </c:pt>
                <c:pt idx="807">
                  <c:v>629.34</c:v>
                </c:pt>
                <c:pt idx="808">
                  <c:v>628.78</c:v>
                </c:pt>
                <c:pt idx="809">
                  <c:v>634.29</c:v>
                </c:pt>
                <c:pt idx="810">
                  <c:v>623.98</c:v>
                </c:pt>
                <c:pt idx="811">
                  <c:v>619.67</c:v>
                </c:pt>
                <c:pt idx="812">
                  <c:v>628.24</c:v>
                </c:pt>
                <c:pt idx="813">
                  <c:v>635.11</c:v>
                </c:pt>
                <c:pt idx="814">
                  <c:v>620.79</c:v>
                </c:pt>
                <c:pt idx="815">
                  <c:v>622.83</c:v>
                </c:pt>
                <c:pt idx="816">
                  <c:v>625.97</c:v>
                </c:pt>
                <c:pt idx="817">
                  <c:v>627.43</c:v>
                </c:pt>
                <c:pt idx="818">
                  <c:v>608.4</c:v>
                </c:pt>
                <c:pt idx="819">
                  <c:v>584.62</c:v>
                </c:pt>
                <c:pt idx="820">
                  <c:v>586.83</c:v>
                </c:pt>
                <c:pt idx="821">
                  <c:v>580.05</c:v>
                </c:pt>
                <c:pt idx="822">
                  <c:v>569.17</c:v>
                </c:pt>
                <c:pt idx="823">
                  <c:v>548.33</c:v>
                </c:pt>
                <c:pt idx="824">
                  <c:v>560.5</c:v>
                </c:pt>
                <c:pt idx="825">
                  <c:v>566.85</c:v>
                </c:pt>
                <c:pt idx="826">
                  <c:v>549.99</c:v>
                </c:pt>
                <c:pt idx="827">
                  <c:v>554.42</c:v>
                </c:pt>
                <c:pt idx="828">
                  <c:v>569.19</c:v>
                </c:pt>
                <c:pt idx="829">
                  <c:v>593.62</c:v>
                </c:pt>
                <c:pt idx="830">
                  <c:v>577.23</c:v>
                </c:pt>
                <c:pt idx="831">
                  <c:v>570.55</c:v>
                </c:pt>
                <c:pt idx="832">
                  <c:v>561.28</c:v>
                </c:pt>
                <c:pt idx="833">
                  <c:v>552.28</c:v>
                </c:pt>
                <c:pt idx="834">
                  <c:v>544.74</c:v>
                </c:pt>
                <c:pt idx="835">
                  <c:v>538.24</c:v>
                </c:pt>
                <c:pt idx="836">
                  <c:v>518</c:v>
                </c:pt>
                <c:pt idx="837">
                  <c:v>520.61</c:v>
                </c:pt>
                <c:pt idx="838">
                  <c:v>526.36</c:v>
                </c:pt>
                <c:pt idx="839">
                  <c:v>518.61</c:v>
                </c:pt>
                <c:pt idx="840">
                  <c:v>505.05</c:v>
                </c:pt>
                <c:pt idx="841">
                  <c:v>497.79</c:v>
                </c:pt>
                <c:pt idx="842">
                  <c:v>505.64</c:v>
                </c:pt>
                <c:pt idx="843">
                  <c:v>489.86</c:v>
                </c:pt>
                <c:pt idx="844">
                  <c:v>483</c:v>
                </c:pt>
                <c:pt idx="845">
                  <c:v>472.37</c:v>
                </c:pt>
                <c:pt idx="846">
                  <c:v>452.24</c:v>
                </c:pt>
                <c:pt idx="847">
                  <c:v>435.84</c:v>
                </c:pt>
                <c:pt idx="848">
                  <c:v>450.88</c:v>
                </c:pt>
                <c:pt idx="849">
                  <c:v>471.82</c:v>
                </c:pt>
                <c:pt idx="850">
                  <c:v>467.61</c:v>
                </c:pt>
                <c:pt idx="851">
                  <c:v>457.61</c:v>
                </c:pt>
                <c:pt idx="852">
                  <c:v>457.25</c:v>
                </c:pt>
                <c:pt idx="853">
                  <c:v>455.37</c:v>
                </c:pt>
                <c:pt idx="854">
                  <c:v>448.42</c:v>
                </c:pt>
                <c:pt idx="855">
                  <c:v>445.67</c:v>
                </c:pt>
                <c:pt idx="856">
                  <c:v>450.77</c:v>
                </c:pt>
                <c:pt idx="857">
                  <c:v>455.64</c:v>
                </c:pt>
                <c:pt idx="858">
                  <c:v>471.23</c:v>
                </c:pt>
                <c:pt idx="859">
                  <c:v>478.2</c:v>
                </c:pt>
                <c:pt idx="860">
                  <c:v>473.78</c:v>
                </c:pt>
                <c:pt idx="861">
                  <c:v>467.55</c:v>
                </c:pt>
                <c:pt idx="862">
                  <c:v>455.28</c:v>
                </c:pt>
                <c:pt idx="863">
                  <c:v>447.89</c:v>
                </c:pt>
                <c:pt idx="864">
                  <c:v>428.62</c:v>
                </c:pt>
                <c:pt idx="865">
                  <c:v>421.31</c:v>
                </c:pt>
                <c:pt idx="866">
                  <c:v>420.33</c:v>
                </c:pt>
                <c:pt idx="867">
                  <c:v>433.54</c:v>
                </c:pt>
                <c:pt idx="868">
                  <c:v>429.99</c:v>
                </c:pt>
                <c:pt idx="869">
                  <c:v>445.31</c:v>
                </c:pt>
                <c:pt idx="870">
                  <c:v>445.28</c:v>
                </c:pt>
                <c:pt idx="871">
                  <c:v>437.82</c:v>
                </c:pt>
                <c:pt idx="872">
                  <c:v>421.91</c:v>
                </c:pt>
                <c:pt idx="873">
                  <c:v>415.4</c:v>
                </c:pt>
                <c:pt idx="874">
                  <c:v>418.4</c:v>
                </c:pt>
                <c:pt idx="875">
                  <c:v>408.04</c:v>
                </c:pt>
                <c:pt idx="876">
                  <c:v>403.98</c:v>
                </c:pt>
                <c:pt idx="877">
                  <c:v>385.97</c:v>
                </c:pt>
                <c:pt idx="878">
                  <c:v>389.53</c:v>
                </c:pt>
                <c:pt idx="879">
                  <c:v>402.65</c:v>
                </c:pt>
                <c:pt idx="880">
                  <c:v>386.27</c:v>
                </c:pt>
                <c:pt idx="881">
                  <c:v>386.44</c:v>
                </c:pt>
                <c:pt idx="882">
                  <c:v>380.29</c:v>
                </c:pt>
                <c:pt idx="883">
                  <c:v>374.78</c:v>
                </c:pt>
                <c:pt idx="884">
                  <c:v>364.05</c:v>
                </c:pt>
                <c:pt idx="885">
                  <c:v>353.28</c:v>
                </c:pt>
                <c:pt idx="886">
                  <c:v>334.7</c:v>
                </c:pt>
                <c:pt idx="887">
                  <c:v>342.19</c:v>
                </c:pt>
                <c:pt idx="888">
                  <c:v>326.73</c:v>
                </c:pt>
                <c:pt idx="889">
                  <c:v>327.98</c:v>
                </c:pt>
                <c:pt idx="890">
                  <c:v>316.24</c:v>
                </c:pt>
                <c:pt idx="891">
                  <c:v>315.66</c:v>
                </c:pt>
                <c:pt idx="892">
                  <c:v>343.47</c:v>
                </c:pt>
                <c:pt idx="893">
                  <c:v>351.04</c:v>
                </c:pt>
                <c:pt idx="894">
                  <c:v>324.06</c:v>
                </c:pt>
                <c:pt idx="895">
                  <c:v>317.2</c:v>
                </c:pt>
                <c:pt idx="896">
                  <c:v>324.17</c:v>
                </c:pt>
                <c:pt idx="897">
                  <c:v>324.49</c:v>
                </c:pt>
                <c:pt idx="898">
                  <c:v>313.51</c:v>
                </c:pt>
                <c:pt idx="899">
                  <c:v>302.91</c:v>
                </c:pt>
                <c:pt idx="900">
                  <c:v>262.7</c:v>
                </c:pt>
                <c:pt idx="901">
                  <c:v>294.59</c:v>
                </c:pt>
                <c:pt idx="902">
                  <c:v>313.07</c:v>
                </c:pt>
                <c:pt idx="903">
                  <c:v>363.44</c:v>
                </c:pt>
                <c:pt idx="904">
                  <c:v>445.06</c:v>
                </c:pt>
                <c:pt idx="905">
                  <c:v>349.56</c:v>
                </c:pt>
                <c:pt idx="906">
                  <c:v>389.65</c:v>
                </c:pt>
                <c:pt idx="907">
                  <c:v>380.2</c:v>
                </c:pt>
                <c:pt idx="908">
                  <c:v>368.53</c:v>
                </c:pt>
                <c:pt idx="909">
                  <c:v>393.24</c:v>
                </c:pt>
                <c:pt idx="910">
                  <c:v>389.08</c:v>
                </c:pt>
                <c:pt idx="911">
                  <c:v>394.04</c:v>
                </c:pt>
                <c:pt idx="912">
                  <c:v>386.55</c:v>
                </c:pt>
                <c:pt idx="913">
                  <c:v>393.3</c:v>
                </c:pt>
                <c:pt idx="914">
                  <c:v>378.32</c:v>
                </c:pt>
                <c:pt idx="915">
                  <c:v>385.45</c:v>
                </c:pt>
                <c:pt idx="916">
                  <c:v>376.26</c:v>
                </c:pt>
                <c:pt idx="917">
                  <c:v>387.46</c:v>
                </c:pt>
                <c:pt idx="918">
                  <c:v>387.27</c:v>
                </c:pt>
                <c:pt idx="919">
                  <c:v>377.52</c:v>
                </c:pt>
                <c:pt idx="920">
                  <c:v>373.52</c:v>
                </c:pt>
                <c:pt idx="921">
                  <c:v>367.64</c:v>
                </c:pt>
                <c:pt idx="922">
                  <c:v>363.06</c:v>
                </c:pt>
                <c:pt idx="923">
                  <c:v>360.1</c:v>
                </c:pt>
                <c:pt idx="924">
                  <c:v>374.45</c:v>
                </c:pt>
                <c:pt idx="925">
                  <c:v>370.9</c:v>
                </c:pt>
                <c:pt idx="926">
                  <c:v>372.99</c:v>
                </c:pt>
                <c:pt idx="927">
                  <c:v>372.22</c:v>
                </c:pt>
                <c:pt idx="928">
                  <c:v>389.5</c:v>
                </c:pt>
                <c:pt idx="929">
                  <c:v>385.04</c:v>
                </c:pt>
                <c:pt idx="930">
                  <c:v>384.22</c:v>
                </c:pt>
                <c:pt idx="931">
                  <c:v>393.25</c:v>
                </c:pt>
                <c:pt idx="932">
                  <c:v>396.26</c:v>
                </c:pt>
                <c:pt idx="933">
                  <c:v>422.97</c:v>
                </c:pt>
                <c:pt idx="934">
                  <c:v>424.37</c:v>
                </c:pt>
                <c:pt idx="935">
                  <c:v>421.56</c:v>
                </c:pt>
                <c:pt idx="936">
                  <c:v>419.72</c:v>
                </c:pt>
                <c:pt idx="937">
                  <c:v>419.11</c:v>
                </c:pt>
                <c:pt idx="938">
                  <c:v>415.96</c:v>
                </c:pt>
                <c:pt idx="939">
                  <c:v>410.49</c:v>
                </c:pt>
                <c:pt idx="940">
                  <c:v>406.35</c:v>
                </c:pt>
                <c:pt idx="941">
                  <c:v>405.33</c:v>
                </c:pt>
                <c:pt idx="942">
                  <c:v>419.78</c:v>
                </c:pt>
                <c:pt idx="943">
                  <c:v>421.91</c:v>
                </c:pt>
                <c:pt idx="944">
                  <c:v>431.7</c:v>
                </c:pt>
                <c:pt idx="945">
                  <c:v>438.66</c:v>
                </c:pt>
                <c:pt idx="946">
                  <c:v>453.29</c:v>
                </c:pt>
                <c:pt idx="947">
                  <c:v>465.69</c:v>
                </c:pt>
                <c:pt idx="948">
                  <c:v>467.54</c:v>
                </c:pt>
                <c:pt idx="949">
                  <c:v>476.12</c:v>
                </c:pt>
                <c:pt idx="950">
                  <c:v>460.77</c:v>
                </c:pt>
                <c:pt idx="951">
                  <c:v>465.08</c:v>
                </c:pt>
                <c:pt idx="952">
                  <c:v>462.02</c:v>
                </c:pt>
                <c:pt idx="953">
                  <c:v>464.12</c:v>
                </c:pt>
                <c:pt idx="954">
                  <c:v>458.34</c:v>
                </c:pt>
                <c:pt idx="955">
                  <c:v>458.58</c:v>
                </c:pt>
                <c:pt idx="956">
                  <c:v>461.56</c:v>
                </c:pt>
                <c:pt idx="957">
                  <c:v>477.17</c:v>
                </c:pt>
                <c:pt idx="958">
                  <c:v>489.66</c:v>
                </c:pt>
                <c:pt idx="959">
                  <c:v>502.15</c:v>
                </c:pt>
                <c:pt idx="960">
                  <c:v>498.69</c:v>
                </c:pt>
                <c:pt idx="961">
                  <c:v>498.08</c:v>
                </c:pt>
                <c:pt idx="962">
                  <c:v>501.47</c:v>
                </c:pt>
                <c:pt idx="963">
                  <c:v>518.75</c:v>
                </c:pt>
                <c:pt idx="964">
                  <c:v>526.75</c:v>
                </c:pt>
                <c:pt idx="965">
                  <c:v>521.76</c:v>
                </c:pt>
                <c:pt idx="966">
                  <c:v>527.26</c:v>
                </c:pt>
                <c:pt idx="967">
                  <c:v>514.78</c:v>
                </c:pt>
                <c:pt idx="968">
                  <c:v>510.85</c:v>
                </c:pt>
                <c:pt idx="969">
                  <c:v>522.18</c:v>
                </c:pt>
                <c:pt idx="970">
                  <c:v>525.58</c:v>
                </c:pt>
                <c:pt idx="971">
                  <c:v>533.88</c:v>
                </c:pt>
                <c:pt idx="972">
                  <c:v>541.01</c:v>
                </c:pt>
                <c:pt idx="973">
                  <c:v>543.79</c:v>
                </c:pt>
                <c:pt idx="974">
                  <c:v>542.99</c:v>
                </c:pt>
                <c:pt idx="975">
                  <c:v>542.78</c:v>
                </c:pt>
                <c:pt idx="976">
                  <c:v>550.41</c:v>
                </c:pt>
                <c:pt idx="977">
                  <c:v>550.84</c:v>
                </c:pt>
                <c:pt idx="978">
                  <c:v>537.22</c:v>
                </c:pt>
                <c:pt idx="979">
                  <c:v>551.11</c:v>
                </c:pt>
                <c:pt idx="980">
                  <c:v>552.32</c:v>
                </c:pt>
                <c:pt idx="981">
                  <c:v>556.14</c:v>
                </c:pt>
                <c:pt idx="982">
                  <c:v>566.23</c:v>
                </c:pt>
                <c:pt idx="983">
                  <c:v>574.56</c:v>
                </c:pt>
                <c:pt idx="984">
                  <c:v>586.13</c:v>
                </c:pt>
                <c:pt idx="985">
                  <c:v>561.65</c:v>
                </c:pt>
                <c:pt idx="986">
                  <c:v>567.89</c:v>
                </c:pt>
                <c:pt idx="987">
                  <c:v>586.48</c:v>
                </c:pt>
                <c:pt idx="988">
                  <c:v>585.89</c:v>
                </c:pt>
                <c:pt idx="989">
                  <c:v>591.7</c:v>
                </c:pt>
                <c:pt idx="990">
                  <c:v>598.46</c:v>
                </c:pt>
                <c:pt idx="991">
                  <c:v>593.33</c:v>
                </c:pt>
                <c:pt idx="992">
                  <c:v>594.04</c:v>
                </c:pt>
                <c:pt idx="993">
                  <c:v>593.34</c:v>
                </c:pt>
                <c:pt idx="994">
                  <c:v>598.97</c:v>
                </c:pt>
                <c:pt idx="995">
                  <c:v>614.52</c:v>
                </c:pt>
                <c:pt idx="996">
                  <c:v>618.54</c:v>
                </c:pt>
                <c:pt idx="997">
                  <c:v>610.19</c:v>
                </c:pt>
                <c:pt idx="998">
                  <c:v>610.88</c:v>
                </c:pt>
                <c:pt idx="999">
                  <c:v>605.18</c:v>
                </c:pt>
                <c:pt idx="1000">
                  <c:v>595.45</c:v>
                </c:pt>
                <c:pt idx="1001">
                  <c:v>591.43</c:v>
                </c:pt>
                <c:pt idx="1002">
                  <c:v>579.55</c:v>
                </c:pt>
                <c:pt idx="1003">
                  <c:v>568.84</c:v>
                </c:pt>
                <c:pt idx="1004">
                  <c:v>577.32</c:v>
                </c:pt>
                <c:pt idx="1005">
                  <c:v>558.8</c:v>
                </c:pt>
                <c:pt idx="1006">
                  <c:v>526.1</c:v>
                </c:pt>
                <c:pt idx="1007">
                  <c:v>548.14</c:v>
                </c:pt>
                <c:pt idx="1008">
                  <c:v>546.15</c:v>
                </c:pt>
                <c:pt idx="1009">
                  <c:v>562.95</c:v>
                </c:pt>
                <c:pt idx="1010">
                  <c:v>570.79</c:v>
                </c:pt>
                <c:pt idx="1011">
                  <c:v>566.29</c:v>
                </c:pt>
                <c:pt idx="1012">
                  <c:v>565.29</c:v>
                </c:pt>
                <c:pt idx="1013">
                  <c:v>562.61</c:v>
                </c:pt>
                <c:pt idx="1014">
                  <c:v>562.79</c:v>
                </c:pt>
                <c:pt idx="1015">
                  <c:v>553.13</c:v>
                </c:pt>
                <c:pt idx="1016">
                  <c:v>549.24</c:v>
                </c:pt>
                <c:pt idx="1017">
                  <c:v>542.23</c:v>
                </c:pt>
                <c:pt idx="1018">
                  <c:v>531.54</c:v>
                </c:pt>
                <c:pt idx="1019">
                  <c:v>526.03</c:v>
                </c:pt>
                <c:pt idx="1020">
                  <c:v>513.23</c:v>
                </c:pt>
                <c:pt idx="1021">
                  <c:v>516.59</c:v>
                </c:pt>
                <c:pt idx="1022">
                  <c:v>516.82</c:v>
                </c:pt>
                <c:pt idx="1023">
                  <c:v>519.86</c:v>
                </c:pt>
                <c:pt idx="1024">
                  <c:v>530.53</c:v>
                </c:pt>
                <c:pt idx="1025">
                  <c:v>528.12</c:v>
                </c:pt>
                <c:pt idx="1026">
                  <c:v>523.27</c:v>
                </c:pt>
                <c:pt idx="1027">
                  <c:v>528.79</c:v>
                </c:pt>
                <c:pt idx="1028">
                  <c:v>518.45</c:v>
                </c:pt>
                <c:pt idx="1029">
                  <c:v>511.9</c:v>
                </c:pt>
                <c:pt idx="1030">
                  <c:v>511.85</c:v>
                </c:pt>
                <c:pt idx="1031">
                  <c:v>515.34</c:v>
                </c:pt>
                <c:pt idx="1032">
                  <c:v>513.91</c:v>
                </c:pt>
                <c:pt idx="1033">
                  <c:v>507.55</c:v>
                </c:pt>
                <c:pt idx="1034">
                  <c:v>503.48</c:v>
                </c:pt>
                <c:pt idx="1035">
                  <c:v>494.57</c:v>
                </c:pt>
                <c:pt idx="1036">
                  <c:v>499.14</c:v>
                </c:pt>
                <c:pt idx="1037">
                  <c:v>500.16</c:v>
                </c:pt>
                <c:pt idx="1038">
                  <c:v>498.57</c:v>
                </c:pt>
                <c:pt idx="1039">
                  <c:v>502.82</c:v>
                </c:pt>
                <c:pt idx="1040">
                  <c:v>527.56</c:v>
                </c:pt>
                <c:pt idx="1041">
                  <c:v>540.07</c:v>
                </c:pt>
                <c:pt idx="1042">
                  <c:v>535.84</c:v>
                </c:pt>
                <c:pt idx="1043">
                  <c:v>556.93</c:v>
                </c:pt>
                <c:pt idx="1044">
                  <c:v>556.57</c:v>
                </c:pt>
                <c:pt idx="1045">
                  <c:v>556.58</c:v>
                </c:pt>
                <c:pt idx="1046">
                  <c:v>568.1</c:v>
                </c:pt>
                <c:pt idx="1047">
                  <c:v>571.41</c:v>
                </c:pt>
                <c:pt idx="1048">
                  <c:v>584.63</c:v>
                </c:pt>
                <c:pt idx="1049">
                  <c:v>578.11</c:v>
                </c:pt>
                <c:pt idx="1050">
                  <c:v>581.9</c:v>
                </c:pt>
                <c:pt idx="1051">
                  <c:v>599.41</c:v>
                </c:pt>
                <c:pt idx="1052">
                  <c:v>615.42</c:v>
                </c:pt>
                <c:pt idx="1053">
                  <c:v>621.53</c:v>
                </c:pt>
                <c:pt idx="1054">
                  <c:v>616.7</c:v>
                </c:pt>
                <c:pt idx="1055">
                  <c:v>636.43</c:v>
                </c:pt>
                <c:pt idx="1056">
                  <c:v>646.92</c:v>
                </c:pt>
                <c:pt idx="1057">
                  <c:v>673.9</c:v>
                </c:pt>
                <c:pt idx="1058">
                  <c:v>670.02</c:v>
                </c:pt>
                <c:pt idx="1059">
                  <c:v>661.63</c:v>
                </c:pt>
                <c:pt idx="1060">
                  <c:v>668.72</c:v>
                </c:pt>
                <c:pt idx="1061">
                  <c:v>674.96</c:v>
                </c:pt>
                <c:pt idx="1062">
                  <c:v>677.93</c:v>
                </c:pt>
                <c:pt idx="1063">
                  <c:v>698.28</c:v>
                </c:pt>
                <c:pt idx="1064">
                  <c:v>710.59</c:v>
                </c:pt>
                <c:pt idx="1065">
                  <c:v>717.58</c:v>
                </c:pt>
                <c:pt idx="1066">
                  <c:v>691.68</c:v>
                </c:pt>
                <c:pt idx="1067">
                  <c:v>705.83</c:v>
                </c:pt>
                <c:pt idx="1068">
                  <c:v>723.39</c:v>
                </c:pt>
                <c:pt idx="1069">
                  <c:v>723.98</c:v>
                </c:pt>
                <c:pt idx="1070">
                  <c:v>733.53</c:v>
                </c:pt>
                <c:pt idx="1071">
                  <c:v>766.82</c:v>
                </c:pt>
                <c:pt idx="1072">
                  <c:v>762.86</c:v>
                </c:pt>
                <c:pt idx="1073">
                  <c:v>780.29</c:v>
                </c:pt>
                <c:pt idx="1074">
                  <c:v>775.73</c:v>
                </c:pt>
                <c:pt idx="1075">
                  <c:v>779.62</c:v>
                </c:pt>
                <c:pt idx="1076">
                  <c:v>769.79</c:v>
                </c:pt>
                <c:pt idx="1077">
                  <c:v>743.34</c:v>
                </c:pt>
                <c:pt idx="1078">
                  <c:v>758.1</c:v>
                </c:pt>
                <c:pt idx="1079">
                  <c:v>753.82</c:v>
                </c:pt>
                <c:pt idx="1080">
                  <c:v>760.34</c:v>
                </c:pt>
                <c:pt idx="1081">
                  <c:v>749.03</c:v>
                </c:pt>
                <c:pt idx="1082">
                  <c:v>743.04</c:v>
                </c:pt>
                <c:pt idx="1083">
                  <c:v>759.37</c:v>
                </c:pt>
                <c:pt idx="1084">
                  <c:v>749.46</c:v>
                </c:pt>
                <c:pt idx="1085">
                  <c:v>744.5</c:v>
                </c:pt>
                <c:pt idx="1086">
                  <c:v>739.8</c:v>
                </c:pt>
                <c:pt idx="1087">
                  <c:v>731.01</c:v>
                </c:pt>
                <c:pt idx="1088">
                  <c:v>755.09</c:v>
                </c:pt>
                <c:pt idx="1089">
                  <c:v>757.5</c:v>
                </c:pt>
                <c:pt idx="1090">
                  <c:v>767.69</c:v>
                </c:pt>
                <c:pt idx="1091">
                  <c:v>772.76</c:v>
                </c:pt>
                <c:pt idx="1092">
                  <c:v>782.98</c:v>
                </c:pt>
                <c:pt idx="1093">
                  <c:v>779.93</c:v>
                </c:pt>
                <c:pt idx="1094">
                  <c:v>791.91</c:v>
                </c:pt>
                <c:pt idx="1095">
                  <c:v>787.79</c:v>
                </c:pt>
                <c:pt idx="1096">
                  <c:v>786.63</c:v>
                </c:pt>
                <c:pt idx="1097">
                  <c:v>786.02</c:v>
                </c:pt>
                <c:pt idx="1098">
                  <c:v>793.43</c:v>
                </c:pt>
                <c:pt idx="1099">
                  <c:v>794.83</c:v>
                </c:pt>
                <c:pt idx="1100">
                  <c:v>801.72</c:v>
                </c:pt>
                <c:pt idx="1101">
                  <c:v>806.23</c:v>
                </c:pt>
                <c:pt idx="1102">
                  <c:v>820.71</c:v>
                </c:pt>
                <c:pt idx="1103">
                  <c:v>829.72</c:v>
                </c:pt>
                <c:pt idx="1104">
                  <c:v>811.1</c:v>
                </c:pt>
                <c:pt idx="1105">
                  <c:v>835.31</c:v>
                </c:pt>
                <c:pt idx="1106">
                  <c:v>845.62</c:v>
                </c:pt>
                <c:pt idx="1107">
                  <c:v>847.06</c:v>
                </c:pt>
                <c:pt idx="1108">
                  <c:v>846.28</c:v>
                </c:pt>
                <c:pt idx="1109">
                  <c:v>839.52</c:v>
                </c:pt>
                <c:pt idx="1110">
                  <c:v>847.36</c:v>
                </c:pt>
                <c:pt idx="1111">
                  <c:v>851.67</c:v>
                </c:pt>
                <c:pt idx="1112">
                  <c:v>851.49</c:v>
                </c:pt>
                <c:pt idx="1113">
                  <c:v>842.01</c:v>
                </c:pt>
                <c:pt idx="1114">
                  <c:v>851.21</c:v>
                </c:pt>
                <c:pt idx="1115">
                  <c:v>844.86</c:v>
                </c:pt>
                <c:pt idx="1116">
                  <c:v>843.12</c:v>
                </c:pt>
                <c:pt idx="1117">
                  <c:v>831.77</c:v>
                </c:pt>
                <c:pt idx="1118">
                  <c:v>830.75</c:v>
                </c:pt>
                <c:pt idx="1119">
                  <c:v>836.65</c:v>
                </c:pt>
                <c:pt idx="1120">
                  <c:v>829.77</c:v>
                </c:pt>
                <c:pt idx="1121">
                  <c:v>808.34</c:v>
                </c:pt>
                <c:pt idx="1122">
                  <c:v>776.18</c:v>
                </c:pt>
                <c:pt idx="1123">
                  <c:v>796.2</c:v>
                </c:pt>
                <c:pt idx="1124">
                  <c:v>782.38</c:v>
                </c:pt>
                <c:pt idx="1125">
                  <c:v>774.52</c:v>
                </c:pt>
                <c:pt idx="1126">
                  <c:v>768.69</c:v>
                </c:pt>
                <c:pt idx="1127">
                  <c:v>734.94</c:v>
                </c:pt>
                <c:pt idx="1128">
                  <c:v>748.34</c:v>
                </c:pt>
                <c:pt idx="1129">
                  <c:v>719.52</c:v>
                </c:pt>
                <c:pt idx="1130">
                  <c:v>705.98</c:v>
                </c:pt>
                <c:pt idx="1131">
                  <c:v>703.09</c:v>
                </c:pt>
                <c:pt idx="1132">
                  <c:v>668.21</c:v>
                </c:pt>
                <c:pt idx="1133">
                  <c:v>683.65</c:v>
                </c:pt>
                <c:pt idx="1134">
                  <c:v>688.5</c:v>
                </c:pt>
                <c:pt idx="1135">
                  <c:v>728.96</c:v>
                </c:pt>
                <c:pt idx="1136">
                  <c:v>772.88</c:v>
                </c:pt>
                <c:pt idx="1137">
                  <c:v>766.41</c:v>
                </c:pt>
                <c:pt idx="1138">
                  <c:v>751.47</c:v>
                </c:pt>
                <c:pt idx="1139">
                  <c:v>760.8</c:v>
                </c:pt>
                <c:pt idx="1140">
                  <c:v>758.44</c:v>
                </c:pt>
                <c:pt idx="1141">
                  <c:v>763.38</c:v>
                </c:pt>
                <c:pt idx="1142">
                  <c:v>772.29</c:v>
                </c:pt>
                <c:pt idx="1143">
                  <c:v>775.18</c:v>
                </c:pt>
                <c:pt idx="1144">
                  <c:v>768.43</c:v>
                </c:pt>
                <c:pt idx="1145">
                  <c:v>761.75</c:v>
                </c:pt>
                <c:pt idx="1146">
                  <c:v>764.79</c:v>
                </c:pt>
                <c:pt idx="1147">
                  <c:v>767.06</c:v>
                </c:pt>
                <c:pt idx="1148">
                  <c:v>752.91</c:v>
                </c:pt>
                <c:pt idx="1149">
                  <c:v>735.52</c:v>
                </c:pt>
                <c:pt idx="1150">
                  <c:v>745.32</c:v>
                </c:pt>
                <c:pt idx="1151">
                  <c:v>752.78</c:v>
                </c:pt>
                <c:pt idx="1152">
                  <c:v>752.74</c:v>
                </c:pt>
                <c:pt idx="1153">
                  <c:v>755.06</c:v>
                </c:pt>
                <c:pt idx="1154">
                  <c:v>751.15</c:v>
                </c:pt>
                <c:pt idx="1155">
                  <c:v>739.17</c:v>
                </c:pt>
                <c:pt idx="1156">
                  <c:v>737.44</c:v>
                </c:pt>
                <c:pt idx="1157">
                  <c:v>729.05</c:v>
                </c:pt>
                <c:pt idx="1158">
                  <c:v>717.74</c:v>
                </c:pt>
                <c:pt idx="1159">
                  <c:v>711.25</c:v>
                </c:pt>
                <c:pt idx="1160">
                  <c:v>713.68</c:v>
                </c:pt>
                <c:pt idx="1161">
                  <c:v>710.03</c:v>
                </c:pt>
                <c:pt idx="1162">
                  <c:v>739.3</c:v>
                </c:pt>
                <c:pt idx="1163">
                  <c:v>721.17</c:v>
                </c:pt>
                <c:pt idx="1164">
                  <c:v>707.09</c:v>
                </c:pt>
                <c:pt idx="1165">
                  <c:v>694.22</c:v>
                </c:pt>
                <c:pt idx="1166">
                  <c:v>679.52</c:v>
                </c:pt>
                <c:pt idx="1167">
                  <c:v>679.14</c:v>
                </c:pt>
                <c:pt idx="1168">
                  <c:v>683.51</c:v>
                </c:pt>
                <c:pt idx="1169">
                  <c:v>675.45</c:v>
                </c:pt>
                <c:pt idx="1170">
                  <c:v>680.07</c:v>
                </c:pt>
                <c:pt idx="1171">
                  <c:v>682.86</c:v>
                </c:pt>
                <c:pt idx="1172">
                  <c:v>710.23</c:v>
                </c:pt>
                <c:pt idx="1173">
                  <c:v>714.19</c:v>
                </c:pt>
                <c:pt idx="1174">
                  <c:v>734.73</c:v>
                </c:pt>
                <c:pt idx="1175">
                  <c:v>743.84</c:v>
                </c:pt>
                <c:pt idx="1176">
                  <c:v>747.39</c:v>
                </c:pt>
                <c:pt idx="1177">
                  <c:v>745.57</c:v>
                </c:pt>
                <c:pt idx="1178">
                  <c:v>737.28</c:v>
                </c:pt>
                <c:pt idx="1179">
                  <c:v>738.05</c:v>
                </c:pt>
                <c:pt idx="1180">
                  <c:v>721.18</c:v>
                </c:pt>
                <c:pt idx="1181">
                  <c:v>715.29</c:v>
                </c:pt>
                <c:pt idx="1182">
                  <c:v>738.28</c:v>
                </c:pt>
                <c:pt idx="1183">
                  <c:v>736.36</c:v>
                </c:pt>
                <c:pt idx="1184">
                  <c:v>738.44</c:v>
                </c:pt>
                <c:pt idx="1185">
                  <c:v>739</c:v>
                </c:pt>
                <c:pt idx="1186">
                  <c:v>740.41</c:v>
                </c:pt>
                <c:pt idx="1187">
                  <c:v>736.19</c:v>
                </c:pt>
                <c:pt idx="1188">
                  <c:v>738.27</c:v>
                </c:pt>
                <c:pt idx="1189">
                  <c:v>750.2</c:v>
                </c:pt>
                <c:pt idx="1190">
                  <c:v>742.87</c:v>
                </c:pt>
                <c:pt idx="1191">
                  <c:v>731.48</c:v>
                </c:pt>
                <c:pt idx="1192">
                  <c:v>727.03</c:v>
                </c:pt>
                <c:pt idx="1193">
                  <c:v>730.62</c:v>
                </c:pt>
                <c:pt idx="1194">
                  <c:v>727.58</c:v>
                </c:pt>
                <c:pt idx="1195">
                  <c:v>721.35</c:v>
                </c:pt>
                <c:pt idx="1196">
                  <c:v>715.54</c:v>
                </c:pt>
                <c:pt idx="1197">
                  <c:v>728.81</c:v>
                </c:pt>
                <c:pt idx="1198">
                  <c:v>724.84</c:v>
                </c:pt>
                <c:pt idx="1199">
                  <c:v>721.52</c:v>
                </c:pt>
                <c:pt idx="1200">
                  <c:v>729.29</c:v>
                </c:pt>
                <c:pt idx="1201">
                  <c:v>720.34</c:v>
                </c:pt>
                <c:pt idx="1202">
                  <c:v>719.73</c:v>
                </c:pt>
                <c:pt idx="1203">
                  <c:v>723.06</c:v>
                </c:pt>
                <c:pt idx="1204">
                  <c:v>733.29</c:v>
                </c:pt>
                <c:pt idx="1205">
                  <c:v>740.74</c:v>
                </c:pt>
                <c:pt idx="1206">
                  <c:v>740.12</c:v>
                </c:pt>
                <c:pt idx="1207">
                  <c:v>740.82</c:v>
                </c:pt>
                <c:pt idx="1208">
                  <c:v>738.6</c:v>
                </c:pt>
                <c:pt idx="1209">
                  <c:v>745.91</c:v>
                </c:pt>
                <c:pt idx="1210">
                  <c:v>734.66</c:v>
                </c:pt>
                <c:pt idx="1211">
                  <c:v>732.87</c:v>
                </c:pt>
                <c:pt idx="1212">
                  <c:v>732.82</c:v>
                </c:pt>
                <c:pt idx="1213">
                  <c:v>724.63</c:v>
                </c:pt>
                <c:pt idx="1214">
                  <c:v>726.42</c:v>
                </c:pt>
                <c:pt idx="1215">
                  <c:v>730.26</c:v>
                </c:pt>
                <c:pt idx="1216">
                  <c:v>729.68</c:v>
                </c:pt>
                <c:pt idx="1217">
                  <c:v>737.13</c:v>
                </c:pt>
                <c:pt idx="1218">
                  <c:v>743.6</c:v>
                </c:pt>
                <c:pt idx="1219">
                  <c:v>768.74</c:v>
                </c:pt>
                <c:pt idx="1220">
                  <c:v>769.94</c:v>
                </c:pt>
                <c:pt idx="1221">
                  <c:v>767.98</c:v>
                </c:pt>
                <c:pt idx="1222">
                  <c:v>767.89</c:v>
                </c:pt>
                <c:pt idx="1223">
                  <c:v>778.26</c:v>
                </c:pt>
                <c:pt idx="1224">
                  <c:v>787.74</c:v>
                </c:pt>
                <c:pt idx="1225">
                  <c:v>791.2</c:v>
                </c:pt>
                <c:pt idx="1226">
                  <c:v>787.91</c:v>
                </c:pt>
                <c:pt idx="1227">
                  <c:v>782.05</c:v>
                </c:pt>
                <c:pt idx="1228">
                  <c:v>783.1</c:v>
                </c:pt>
                <c:pt idx="1229">
                  <c:v>785.82</c:v>
                </c:pt>
                <c:pt idx="1230">
                  <c:v>797.69</c:v>
                </c:pt>
                <c:pt idx="1231">
                  <c:v>804.74</c:v>
                </c:pt>
                <c:pt idx="1232">
                  <c:v>812.33</c:v>
                </c:pt>
                <c:pt idx="1233">
                  <c:v>833.89</c:v>
                </c:pt>
                <c:pt idx="1234">
                  <c:v>832.8</c:v>
                </c:pt>
                <c:pt idx="1235">
                  <c:v>815.8</c:v>
                </c:pt>
                <c:pt idx="1236">
                  <c:v>818.43</c:v>
                </c:pt>
                <c:pt idx="1237">
                  <c:v>846.74</c:v>
                </c:pt>
                <c:pt idx="1238">
                  <c:v>869.62</c:v>
                </c:pt>
                <c:pt idx="1239">
                  <c:v>890.6</c:v>
                </c:pt>
                <c:pt idx="1240">
                  <c:v>928.24</c:v>
                </c:pt>
                <c:pt idx="1241">
                  <c:v>953.42</c:v>
                </c:pt>
                <c:pt idx="1242">
                  <c:v>949.62</c:v>
                </c:pt>
                <c:pt idx="1243">
                  <c:v>933.38</c:v>
                </c:pt>
                <c:pt idx="1244">
                  <c:v>950.86</c:v>
                </c:pt>
                <c:pt idx="1245">
                  <c:v>953.96</c:v>
                </c:pt>
                <c:pt idx="1246">
                  <c:v>954.5</c:v>
                </c:pt>
                <c:pt idx="1247">
                  <c:v>952.06</c:v>
                </c:pt>
                <c:pt idx="1248">
                  <c:v>940.95</c:v>
                </c:pt>
                <c:pt idx="1249">
                  <c:v>939.59</c:v>
                </c:pt>
                <c:pt idx="1250">
                  <c:v>935.57</c:v>
                </c:pt>
                <c:pt idx="1251">
                  <c:v>922.1</c:v>
                </c:pt>
                <c:pt idx="1252">
                  <c:v>942.85</c:v>
                </c:pt>
                <c:pt idx="1253">
                  <c:v>957.66</c:v>
                </c:pt>
                <c:pt idx="1254">
                  <c:v>979.05</c:v>
                </c:pt>
                <c:pt idx="1255">
                  <c:v>991.85</c:v>
                </c:pt>
                <c:pt idx="1256">
                  <c:v>997.59</c:v>
                </c:pt>
                <c:pt idx="1257">
                  <c:v>999.81</c:v>
                </c:pt>
                <c:pt idx="1258">
                  <c:v>998.29</c:v>
                </c:pt>
                <c:pt idx="1259">
                  <c:v>995.52</c:v>
                </c:pt>
                <c:pt idx="1260">
                  <c:v>998.77</c:v>
                </c:pt>
                <c:pt idx="1261">
                  <c:v>1006.82</c:v>
                </c:pt>
                <c:pt idx="1262">
                  <c:v>1013.27</c:v>
                </c:pt>
                <c:pt idx="1263">
                  <c:v>1007.13</c:v>
                </c:pt>
                <c:pt idx="1264">
                  <c:v>1000.83</c:v>
                </c:pt>
                <c:pt idx="1265">
                  <c:v>1009.21</c:v>
                </c:pt>
                <c:pt idx="1266">
                  <c:v>1009.53</c:v>
                </c:pt>
                <c:pt idx="1267">
                  <c:v>1002.62</c:v>
                </c:pt>
                <c:pt idx="1268">
                  <c:v>983.77</c:v>
                </c:pt>
                <c:pt idx="1269">
                  <c:v>982.24</c:v>
                </c:pt>
                <c:pt idx="1270">
                  <c:v>969.96</c:v>
                </c:pt>
                <c:pt idx="1271">
                  <c:v>941.82</c:v>
                </c:pt>
                <c:pt idx="1272">
                  <c:v>948.31</c:v>
                </c:pt>
                <c:pt idx="1273">
                  <c:v>940.49</c:v>
                </c:pt>
                <c:pt idx="1274">
                  <c:v>929.44</c:v>
                </c:pt>
                <c:pt idx="1275">
                  <c:v>930.72</c:v>
                </c:pt>
                <c:pt idx="1276">
                  <c:v>922.59</c:v>
                </c:pt>
                <c:pt idx="1277">
                  <c:v>948.09</c:v>
                </c:pt>
                <c:pt idx="1278">
                  <c:v>935.83</c:v>
                </c:pt>
                <c:pt idx="1279">
                  <c:v>932.05</c:v>
                </c:pt>
                <c:pt idx="1280">
                  <c:v>920.49</c:v>
                </c:pt>
                <c:pt idx="1281">
                  <c:v>934.78</c:v>
                </c:pt>
                <c:pt idx="1282">
                  <c:v>928.71</c:v>
                </c:pt>
                <c:pt idx="1283">
                  <c:v>939.5</c:v>
                </c:pt>
                <c:pt idx="1284">
                  <c:v>949.11</c:v>
                </c:pt>
                <c:pt idx="1285">
                  <c:v>971.19</c:v>
                </c:pt>
                <c:pt idx="1286">
                  <c:v>970.27</c:v>
                </c:pt>
                <c:pt idx="1287">
                  <c:v>988.37</c:v>
                </c:pt>
                <c:pt idx="1288">
                  <c:v>981.57</c:v>
                </c:pt>
                <c:pt idx="1289">
                  <c:v>985.13</c:v>
                </c:pt>
                <c:pt idx="1290">
                  <c:v>971.48</c:v>
                </c:pt>
                <c:pt idx="1291">
                  <c:v>974.38</c:v>
                </c:pt>
                <c:pt idx="1292">
                  <c:v>965.41</c:v>
                </c:pt>
                <c:pt idx="1293">
                  <c:v>960.63</c:v>
                </c:pt>
                <c:pt idx="1294">
                  <c:v>955.06</c:v>
                </c:pt>
                <c:pt idx="1295">
                  <c:v>949.85</c:v>
                </c:pt>
                <c:pt idx="1296">
                  <c:v>939.55</c:v>
                </c:pt>
                <c:pt idx="1297">
                  <c:v>933.57</c:v>
                </c:pt>
                <c:pt idx="1298">
                  <c:v>940.6</c:v>
                </c:pt>
                <c:pt idx="1299">
                  <c:v>933.85</c:v>
                </c:pt>
                <c:pt idx="1300">
                  <c:v>931.21</c:v>
                </c:pt>
                <c:pt idx="1301">
                  <c:v>874.97</c:v>
                </c:pt>
                <c:pt idx="1302">
                  <c:v>880.9</c:v>
                </c:pt>
                <c:pt idx="1303">
                  <c:v>896.3</c:v>
                </c:pt>
                <c:pt idx="1304">
                  <c:v>895.27</c:v>
                </c:pt>
                <c:pt idx="1305">
                  <c:v>898.98</c:v>
                </c:pt>
                <c:pt idx="1306">
                  <c:v>887.88</c:v>
                </c:pt>
                <c:pt idx="1307">
                  <c:v>892.92</c:v>
                </c:pt>
                <c:pt idx="1308">
                  <c:v>899</c:v>
                </c:pt>
                <c:pt idx="1309">
                  <c:v>904.25</c:v>
                </c:pt>
                <c:pt idx="1310">
                  <c:v>898.35</c:v>
                </c:pt>
              </c:numCache>
            </c:numRef>
          </c:val>
          <c:smooth val="0"/>
        </c:ser>
        <c:axId val="57798697"/>
        <c:axId val="50426226"/>
      </c:lineChart>
      <c:lineChart>
        <c:grouping val="standard"/>
        <c:varyColors val="0"/>
        <c:ser>
          <c:idx val="1"/>
          <c:order val="1"/>
          <c:tx>
            <c:strRef>
              <c:f>'[4]修正後'!$C$1</c:f>
              <c:strCache>
                <c:ptCount val="1"/>
                <c:pt idx="0">
                  <c:v>マレーシア：売買高</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'[4]修正後'!$A$2:$A$1312</c:f>
              <c:numCache>
                <c:ptCount val="1311"/>
                <c:pt idx="0">
                  <c:v>19950103</c:v>
                </c:pt>
                <c:pt idx="1">
                  <c:v>19950104</c:v>
                </c:pt>
                <c:pt idx="2">
                  <c:v>19950105</c:v>
                </c:pt>
                <c:pt idx="3">
                  <c:v>19950106</c:v>
                </c:pt>
                <c:pt idx="4">
                  <c:v>19950109</c:v>
                </c:pt>
                <c:pt idx="5">
                  <c:v>19950110</c:v>
                </c:pt>
                <c:pt idx="6">
                  <c:v>19950111</c:v>
                </c:pt>
                <c:pt idx="7">
                  <c:v>19950112</c:v>
                </c:pt>
                <c:pt idx="8">
                  <c:v>19950113</c:v>
                </c:pt>
                <c:pt idx="9">
                  <c:v>19950116</c:v>
                </c:pt>
                <c:pt idx="10">
                  <c:v>19950117</c:v>
                </c:pt>
                <c:pt idx="11">
                  <c:v>19950118</c:v>
                </c:pt>
                <c:pt idx="12">
                  <c:v>19950119</c:v>
                </c:pt>
                <c:pt idx="13">
                  <c:v>19950120</c:v>
                </c:pt>
                <c:pt idx="14">
                  <c:v>19950123</c:v>
                </c:pt>
                <c:pt idx="15">
                  <c:v>19950124</c:v>
                </c:pt>
                <c:pt idx="16">
                  <c:v>19950125</c:v>
                </c:pt>
                <c:pt idx="17">
                  <c:v>19950126</c:v>
                </c:pt>
                <c:pt idx="18">
                  <c:v>19950127</c:v>
                </c:pt>
                <c:pt idx="19">
                  <c:v>19950203</c:v>
                </c:pt>
                <c:pt idx="20">
                  <c:v>19950206</c:v>
                </c:pt>
                <c:pt idx="21">
                  <c:v>19950207</c:v>
                </c:pt>
                <c:pt idx="22">
                  <c:v>19950208</c:v>
                </c:pt>
                <c:pt idx="23">
                  <c:v>19950209</c:v>
                </c:pt>
                <c:pt idx="24">
                  <c:v>19950210</c:v>
                </c:pt>
                <c:pt idx="25">
                  <c:v>19950213</c:v>
                </c:pt>
                <c:pt idx="26">
                  <c:v>19950214</c:v>
                </c:pt>
                <c:pt idx="27">
                  <c:v>19950215</c:v>
                </c:pt>
                <c:pt idx="28">
                  <c:v>19950216</c:v>
                </c:pt>
                <c:pt idx="29">
                  <c:v>19950217</c:v>
                </c:pt>
                <c:pt idx="30">
                  <c:v>19950220</c:v>
                </c:pt>
                <c:pt idx="31">
                  <c:v>19950221</c:v>
                </c:pt>
                <c:pt idx="32">
                  <c:v>19950222</c:v>
                </c:pt>
                <c:pt idx="33">
                  <c:v>19950223</c:v>
                </c:pt>
                <c:pt idx="34">
                  <c:v>19950224</c:v>
                </c:pt>
                <c:pt idx="35">
                  <c:v>19950227</c:v>
                </c:pt>
                <c:pt idx="36">
                  <c:v>19950228</c:v>
                </c:pt>
                <c:pt idx="37">
                  <c:v>19950306</c:v>
                </c:pt>
                <c:pt idx="38">
                  <c:v>19950307</c:v>
                </c:pt>
                <c:pt idx="39">
                  <c:v>19950308</c:v>
                </c:pt>
                <c:pt idx="40">
                  <c:v>19950309</c:v>
                </c:pt>
                <c:pt idx="41">
                  <c:v>19950310</c:v>
                </c:pt>
                <c:pt idx="42">
                  <c:v>19950313</c:v>
                </c:pt>
                <c:pt idx="43">
                  <c:v>19950314</c:v>
                </c:pt>
                <c:pt idx="44">
                  <c:v>19950315</c:v>
                </c:pt>
                <c:pt idx="45">
                  <c:v>19950316</c:v>
                </c:pt>
                <c:pt idx="46">
                  <c:v>19950317</c:v>
                </c:pt>
                <c:pt idx="47">
                  <c:v>19950320</c:v>
                </c:pt>
                <c:pt idx="48">
                  <c:v>19950321</c:v>
                </c:pt>
                <c:pt idx="49">
                  <c:v>19950322</c:v>
                </c:pt>
                <c:pt idx="50">
                  <c:v>19950323</c:v>
                </c:pt>
                <c:pt idx="51">
                  <c:v>19950324</c:v>
                </c:pt>
                <c:pt idx="52">
                  <c:v>19950327</c:v>
                </c:pt>
                <c:pt idx="53">
                  <c:v>19950328</c:v>
                </c:pt>
                <c:pt idx="54">
                  <c:v>19950329</c:v>
                </c:pt>
                <c:pt idx="55">
                  <c:v>19950330</c:v>
                </c:pt>
                <c:pt idx="56">
                  <c:v>19950331</c:v>
                </c:pt>
                <c:pt idx="57">
                  <c:v>19950403</c:v>
                </c:pt>
                <c:pt idx="58">
                  <c:v>19950404</c:v>
                </c:pt>
                <c:pt idx="59">
                  <c:v>19950405</c:v>
                </c:pt>
                <c:pt idx="60">
                  <c:v>19950406</c:v>
                </c:pt>
                <c:pt idx="61">
                  <c:v>19950407</c:v>
                </c:pt>
                <c:pt idx="62">
                  <c:v>19950410</c:v>
                </c:pt>
                <c:pt idx="63">
                  <c:v>19950411</c:v>
                </c:pt>
                <c:pt idx="64">
                  <c:v>19950412</c:v>
                </c:pt>
                <c:pt idx="65">
                  <c:v>19950413</c:v>
                </c:pt>
                <c:pt idx="66">
                  <c:v>19950414</c:v>
                </c:pt>
                <c:pt idx="67">
                  <c:v>19950417</c:v>
                </c:pt>
                <c:pt idx="68">
                  <c:v>19950418</c:v>
                </c:pt>
                <c:pt idx="69">
                  <c:v>19950419</c:v>
                </c:pt>
                <c:pt idx="70">
                  <c:v>19950420</c:v>
                </c:pt>
                <c:pt idx="71">
                  <c:v>19950421</c:v>
                </c:pt>
                <c:pt idx="72">
                  <c:v>19950424</c:v>
                </c:pt>
                <c:pt idx="73">
                  <c:v>19950426</c:v>
                </c:pt>
                <c:pt idx="74">
                  <c:v>19950427</c:v>
                </c:pt>
                <c:pt idx="75">
                  <c:v>19950428</c:v>
                </c:pt>
                <c:pt idx="76">
                  <c:v>19950502</c:v>
                </c:pt>
                <c:pt idx="77">
                  <c:v>19950503</c:v>
                </c:pt>
                <c:pt idx="78">
                  <c:v>19950504</c:v>
                </c:pt>
                <c:pt idx="79">
                  <c:v>19950505</c:v>
                </c:pt>
                <c:pt idx="80">
                  <c:v>19950508</c:v>
                </c:pt>
                <c:pt idx="81">
                  <c:v>19950509</c:v>
                </c:pt>
                <c:pt idx="82">
                  <c:v>19950511</c:v>
                </c:pt>
                <c:pt idx="83">
                  <c:v>19950512</c:v>
                </c:pt>
                <c:pt idx="84">
                  <c:v>19950516</c:v>
                </c:pt>
                <c:pt idx="85">
                  <c:v>19950517</c:v>
                </c:pt>
                <c:pt idx="86">
                  <c:v>19950518</c:v>
                </c:pt>
                <c:pt idx="87">
                  <c:v>19950519</c:v>
                </c:pt>
                <c:pt idx="88">
                  <c:v>19950522</c:v>
                </c:pt>
                <c:pt idx="89">
                  <c:v>19950523</c:v>
                </c:pt>
                <c:pt idx="90">
                  <c:v>19950524</c:v>
                </c:pt>
                <c:pt idx="91">
                  <c:v>19950525</c:v>
                </c:pt>
                <c:pt idx="92">
                  <c:v>19950526</c:v>
                </c:pt>
                <c:pt idx="93">
                  <c:v>19950529</c:v>
                </c:pt>
                <c:pt idx="94">
                  <c:v>19950530</c:v>
                </c:pt>
                <c:pt idx="95">
                  <c:v>19950601</c:v>
                </c:pt>
                <c:pt idx="96">
                  <c:v>19950602</c:v>
                </c:pt>
                <c:pt idx="97">
                  <c:v>19950605</c:v>
                </c:pt>
                <c:pt idx="98">
                  <c:v>19950606</c:v>
                </c:pt>
                <c:pt idx="99">
                  <c:v>19950607</c:v>
                </c:pt>
                <c:pt idx="100">
                  <c:v>19950608</c:v>
                </c:pt>
                <c:pt idx="101">
                  <c:v>19950609</c:v>
                </c:pt>
                <c:pt idx="102">
                  <c:v>19950612</c:v>
                </c:pt>
                <c:pt idx="103">
                  <c:v>19950613</c:v>
                </c:pt>
                <c:pt idx="104">
                  <c:v>19950614</c:v>
                </c:pt>
                <c:pt idx="105">
                  <c:v>19950615</c:v>
                </c:pt>
                <c:pt idx="106">
                  <c:v>19950616</c:v>
                </c:pt>
                <c:pt idx="107">
                  <c:v>19950619</c:v>
                </c:pt>
                <c:pt idx="108">
                  <c:v>19950620</c:v>
                </c:pt>
                <c:pt idx="109">
                  <c:v>19950621</c:v>
                </c:pt>
                <c:pt idx="110">
                  <c:v>19950622</c:v>
                </c:pt>
                <c:pt idx="111">
                  <c:v>19950623</c:v>
                </c:pt>
                <c:pt idx="112">
                  <c:v>19950626</c:v>
                </c:pt>
                <c:pt idx="113">
                  <c:v>19950627</c:v>
                </c:pt>
                <c:pt idx="114">
                  <c:v>19950628</c:v>
                </c:pt>
                <c:pt idx="115">
                  <c:v>19950629</c:v>
                </c:pt>
                <c:pt idx="116">
                  <c:v>19950630</c:v>
                </c:pt>
                <c:pt idx="117">
                  <c:v>19950703</c:v>
                </c:pt>
                <c:pt idx="118">
                  <c:v>19950704</c:v>
                </c:pt>
                <c:pt idx="119">
                  <c:v>19950705</c:v>
                </c:pt>
                <c:pt idx="120">
                  <c:v>19950706</c:v>
                </c:pt>
                <c:pt idx="121">
                  <c:v>19950707</c:v>
                </c:pt>
                <c:pt idx="122">
                  <c:v>19950710</c:v>
                </c:pt>
                <c:pt idx="123">
                  <c:v>19950711</c:v>
                </c:pt>
                <c:pt idx="124">
                  <c:v>19950712</c:v>
                </c:pt>
                <c:pt idx="125">
                  <c:v>19950713</c:v>
                </c:pt>
                <c:pt idx="126">
                  <c:v>19950714</c:v>
                </c:pt>
                <c:pt idx="127">
                  <c:v>19950717</c:v>
                </c:pt>
                <c:pt idx="128">
                  <c:v>19950718</c:v>
                </c:pt>
                <c:pt idx="129">
                  <c:v>19950719</c:v>
                </c:pt>
                <c:pt idx="130">
                  <c:v>19950720</c:v>
                </c:pt>
                <c:pt idx="131">
                  <c:v>19950721</c:v>
                </c:pt>
                <c:pt idx="132">
                  <c:v>19950724</c:v>
                </c:pt>
                <c:pt idx="133">
                  <c:v>19950725</c:v>
                </c:pt>
                <c:pt idx="134">
                  <c:v>19950726</c:v>
                </c:pt>
                <c:pt idx="135">
                  <c:v>19950727</c:v>
                </c:pt>
                <c:pt idx="136">
                  <c:v>19950728</c:v>
                </c:pt>
                <c:pt idx="137">
                  <c:v>19950731</c:v>
                </c:pt>
                <c:pt idx="138">
                  <c:v>19950801</c:v>
                </c:pt>
                <c:pt idx="139">
                  <c:v>19950802</c:v>
                </c:pt>
                <c:pt idx="140">
                  <c:v>19950803</c:v>
                </c:pt>
                <c:pt idx="141">
                  <c:v>19950804</c:v>
                </c:pt>
                <c:pt idx="142">
                  <c:v>19950807</c:v>
                </c:pt>
                <c:pt idx="143">
                  <c:v>19950808</c:v>
                </c:pt>
                <c:pt idx="144">
                  <c:v>19950810</c:v>
                </c:pt>
                <c:pt idx="145">
                  <c:v>19950811</c:v>
                </c:pt>
                <c:pt idx="146">
                  <c:v>19950814</c:v>
                </c:pt>
                <c:pt idx="147">
                  <c:v>19950815</c:v>
                </c:pt>
                <c:pt idx="148">
                  <c:v>19950816</c:v>
                </c:pt>
                <c:pt idx="149">
                  <c:v>19950817</c:v>
                </c:pt>
                <c:pt idx="150">
                  <c:v>19950818</c:v>
                </c:pt>
                <c:pt idx="151">
                  <c:v>19950821</c:v>
                </c:pt>
                <c:pt idx="152">
                  <c:v>19950822</c:v>
                </c:pt>
                <c:pt idx="153">
                  <c:v>19950823</c:v>
                </c:pt>
                <c:pt idx="154">
                  <c:v>19950824</c:v>
                </c:pt>
                <c:pt idx="155">
                  <c:v>19950825</c:v>
                </c:pt>
                <c:pt idx="156">
                  <c:v>19950828</c:v>
                </c:pt>
                <c:pt idx="157">
                  <c:v>19950829</c:v>
                </c:pt>
                <c:pt idx="158">
                  <c:v>19950830</c:v>
                </c:pt>
                <c:pt idx="159">
                  <c:v>19950901</c:v>
                </c:pt>
                <c:pt idx="160">
                  <c:v>19950904</c:v>
                </c:pt>
                <c:pt idx="161">
                  <c:v>19950905</c:v>
                </c:pt>
                <c:pt idx="162">
                  <c:v>19950906</c:v>
                </c:pt>
                <c:pt idx="163">
                  <c:v>19950907</c:v>
                </c:pt>
                <c:pt idx="164">
                  <c:v>19950908</c:v>
                </c:pt>
                <c:pt idx="165">
                  <c:v>19950911</c:v>
                </c:pt>
                <c:pt idx="166">
                  <c:v>19950912</c:v>
                </c:pt>
                <c:pt idx="167">
                  <c:v>19950913</c:v>
                </c:pt>
                <c:pt idx="168">
                  <c:v>19950914</c:v>
                </c:pt>
                <c:pt idx="169">
                  <c:v>19950915</c:v>
                </c:pt>
                <c:pt idx="170">
                  <c:v>19950918</c:v>
                </c:pt>
                <c:pt idx="171">
                  <c:v>19950919</c:v>
                </c:pt>
                <c:pt idx="172">
                  <c:v>19950920</c:v>
                </c:pt>
                <c:pt idx="173">
                  <c:v>19950921</c:v>
                </c:pt>
                <c:pt idx="174">
                  <c:v>19950922</c:v>
                </c:pt>
                <c:pt idx="175">
                  <c:v>19950925</c:v>
                </c:pt>
                <c:pt idx="176">
                  <c:v>19950926</c:v>
                </c:pt>
                <c:pt idx="177">
                  <c:v>19950927</c:v>
                </c:pt>
                <c:pt idx="178">
                  <c:v>19950928</c:v>
                </c:pt>
                <c:pt idx="179">
                  <c:v>19950929</c:v>
                </c:pt>
                <c:pt idx="180">
                  <c:v>19951002</c:v>
                </c:pt>
                <c:pt idx="181">
                  <c:v>19951003</c:v>
                </c:pt>
                <c:pt idx="182">
                  <c:v>19951004</c:v>
                </c:pt>
                <c:pt idx="183">
                  <c:v>19951005</c:v>
                </c:pt>
                <c:pt idx="184">
                  <c:v>19951006</c:v>
                </c:pt>
                <c:pt idx="185">
                  <c:v>19951009</c:v>
                </c:pt>
                <c:pt idx="186">
                  <c:v>19951010</c:v>
                </c:pt>
                <c:pt idx="187">
                  <c:v>19951011</c:v>
                </c:pt>
                <c:pt idx="188">
                  <c:v>19951012</c:v>
                </c:pt>
                <c:pt idx="189">
                  <c:v>19951013</c:v>
                </c:pt>
                <c:pt idx="190">
                  <c:v>19951016</c:v>
                </c:pt>
                <c:pt idx="191">
                  <c:v>19951017</c:v>
                </c:pt>
                <c:pt idx="192">
                  <c:v>19951018</c:v>
                </c:pt>
                <c:pt idx="193">
                  <c:v>19951019</c:v>
                </c:pt>
                <c:pt idx="194">
                  <c:v>19951020</c:v>
                </c:pt>
                <c:pt idx="195">
                  <c:v>19951024</c:v>
                </c:pt>
                <c:pt idx="196">
                  <c:v>19951025</c:v>
                </c:pt>
                <c:pt idx="197">
                  <c:v>19951026</c:v>
                </c:pt>
                <c:pt idx="198">
                  <c:v>19951027</c:v>
                </c:pt>
                <c:pt idx="199">
                  <c:v>19951030</c:v>
                </c:pt>
                <c:pt idx="200">
                  <c:v>19951031</c:v>
                </c:pt>
                <c:pt idx="201">
                  <c:v>19951101</c:v>
                </c:pt>
                <c:pt idx="202">
                  <c:v>19951102</c:v>
                </c:pt>
                <c:pt idx="203">
                  <c:v>19951103</c:v>
                </c:pt>
                <c:pt idx="204">
                  <c:v>19951106</c:v>
                </c:pt>
                <c:pt idx="205">
                  <c:v>19951107</c:v>
                </c:pt>
                <c:pt idx="206">
                  <c:v>19951108</c:v>
                </c:pt>
                <c:pt idx="207">
                  <c:v>19951109</c:v>
                </c:pt>
                <c:pt idx="208">
                  <c:v>19951110</c:v>
                </c:pt>
                <c:pt idx="209">
                  <c:v>19951113</c:v>
                </c:pt>
                <c:pt idx="210">
                  <c:v>19951114</c:v>
                </c:pt>
                <c:pt idx="211">
                  <c:v>19951115</c:v>
                </c:pt>
                <c:pt idx="212">
                  <c:v>19951116</c:v>
                </c:pt>
                <c:pt idx="213">
                  <c:v>19951117</c:v>
                </c:pt>
                <c:pt idx="214">
                  <c:v>19951120</c:v>
                </c:pt>
                <c:pt idx="215">
                  <c:v>19951121</c:v>
                </c:pt>
                <c:pt idx="216">
                  <c:v>19951122</c:v>
                </c:pt>
                <c:pt idx="217">
                  <c:v>19951123</c:v>
                </c:pt>
                <c:pt idx="218">
                  <c:v>19951124</c:v>
                </c:pt>
                <c:pt idx="219">
                  <c:v>19951127</c:v>
                </c:pt>
                <c:pt idx="220">
                  <c:v>19951128</c:v>
                </c:pt>
                <c:pt idx="221">
                  <c:v>19951129</c:v>
                </c:pt>
                <c:pt idx="222">
                  <c:v>19951130</c:v>
                </c:pt>
                <c:pt idx="223">
                  <c:v>19951201</c:v>
                </c:pt>
                <c:pt idx="224">
                  <c:v>19951204</c:v>
                </c:pt>
                <c:pt idx="225">
                  <c:v>19951205</c:v>
                </c:pt>
                <c:pt idx="226">
                  <c:v>19951206</c:v>
                </c:pt>
                <c:pt idx="227">
                  <c:v>19951207</c:v>
                </c:pt>
                <c:pt idx="228">
                  <c:v>19951208</c:v>
                </c:pt>
                <c:pt idx="229">
                  <c:v>19951211</c:v>
                </c:pt>
                <c:pt idx="230">
                  <c:v>19951212</c:v>
                </c:pt>
                <c:pt idx="231">
                  <c:v>19951213</c:v>
                </c:pt>
                <c:pt idx="232">
                  <c:v>19951214</c:v>
                </c:pt>
                <c:pt idx="233">
                  <c:v>19951215</c:v>
                </c:pt>
                <c:pt idx="234">
                  <c:v>19951218</c:v>
                </c:pt>
                <c:pt idx="235">
                  <c:v>19951219</c:v>
                </c:pt>
                <c:pt idx="236">
                  <c:v>19951220</c:v>
                </c:pt>
                <c:pt idx="237">
                  <c:v>19951221</c:v>
                </c:pt>
                <c:pt idx="238">
                  <c:v>19951222</c:v>
                </c:pt>
                <c:pt idx="239">
                  <c:v>19951226</c:v>
                </c:pt>
                <c:pt idx="240">
                  <c:v>19951227</c:v>
                </c:pt>
                <c:pt idx="241">
                  <c:v>19951228</c:v>
                </c:pt>
                <c:pt idx="242">
                  <c:v>19951229</c:v>
                </c:pt>
                <c:pt idx="243">
                  <c:v>19960102</c:v>
                </c:pt>
                <c:pt idx="244">
                  <c:v>19960103</c:v>
                </c:pt>
                <c:pt idx="245">
                  <c:v>19960104</c:v>
                </c:pt>
                <c:pt idx="246">
                  <c:v>19960105</c:v>
                </c:pt>
                <c:pt idx="247">
                  <c:v>19960108</c:v>
                </c:pt>
                <c:pt idx="248">
                  <c:v>19960109</c:v>
                </c:pt>
                <c:pt idx="249">
                  <c:v>19960110</c:v>
                </c:pt>
                <c:pt idx="250">
                  <c:v>19960111</c:v>
                </c:pt>
                <c:pt idx="251">
                  <c:v>19960112</c:v>
                </c:pt>
                <c:pt idx="252">
                  <c:v>19960115</c:v>
                </c:pt>
                <c:pt idx="253">
                  <c:v>19960116</c:v>
                </c:pt>
                <c:pt idx="254">
                  <c:v>19960117</c:v>
                </c:pt>
                <c:pt idx="255">
                  <c:v>19960118</c:v>
                </c:pt>
                <c:pt idx="256">
                  <c:v>19960119</c:v>
                </c:pt>
                <c:pt idx="257">
                  <c:v>19960122</c:v>
                </c:pt>
                <c:pt idx="258">
                  <c:v>19960123</c:v>
                </c:pt>
                <c:pt idx="259">
                  <c:v>19960124</c:v>
                </c:pt>
                <c:pt idx="260">
                  <c:v>19960125</c:v>
                </c:pt>
                <c:pt idx="261">
                  <c:v>19960126</c:v>
                </c:pt>
                <c:pt idx="262">
                  <c:v>19960129</c:v>
                </c:pt>
                <c:pt idx="263">
                  <c:v>19960130</c:v>
                </c:pt>
                <c:pt idx="264">
                  <c:v>19960131</c:v>
                </c:pt>
                <c:pt idx="265">
                  <c:v>19960202</c:v>
                </c:pt>
                <c:pt idx="266">
                  <c:v>19960205</c:v>
                </c:pt>
                <c:pt idx="267">
                  <c:v>19960206</c:v>
                </c:pt>
                <c:pt idx="268">
                  <c:v>19960207</c:v>
                </c:pt>
                <c:pt idx="269">
                  <c:v>19960208</c:v>
                </c:pt>
                <c:pt idx="270">
                  <c:v>19960209</c:v>
                </c:pt>
                <c:pt idx="271">
                  <c:v>19960212</c:v>
                </c:pt>
                <c:pt idx="272">
                  <c:v>19960213</c:v>
                </c:pt>
                <c:pt idx="273">
                  <c:v>19960214</c:v>
                </c:pt>
                <c:pt idx="274">
                  <c:v>19960215</c:v>
                </c:pt>
                <c:pt idx="275">
                  <c:v>19960216</c:v>
                </c:pt>
                <c:pt idx="276">
                  <c:v>19960226</c:v>
                </c:pt>
                <c:pt idx="277">
                  <c:v>19960227</c:v>
                </c:pt>
                <c:pt idx="278">
                  <c:v>19960228</c:v>
                </c:pt>
                <c:pt idx="279">
                  <c:v>19960229</c:v>
                </c:pt>
                <c:pt idx="280">
                  <c:v>19960301</c:v>
                </c:pt>
                <c:pt idx="281">
                  <c:v>19960304</c:v>
                </c:pt>
                <c:pt idx="282">
                  <c:v>19960305</c:v>
                </c:pt>
                <c:pt idx="283">
                  <c:v>19960306</c:v>
                </c:pt>
                <c:pt idx="284">
                  <c:v>19960307</c:v>
                </c:pt>
                <c:pt idx="285">
                  <c:v>19960308</c:v>
                </c:pt>
                <c:pt idx="286">
                  <c:v>19960311</c:v>
                </c:pt>
                <c:pt idx="287">
                  <c:v>19960312</c:v>
                </c:pt>
                <c:pt idx="288">
                  <c:v>19960313</c:v>
                </c:pt>
                <c:pt idx="289">
                  <c:v>19960314</c:v>
                </c:pt>
                <c:pt idx="290">
                  <c:v>19960315</c:v>
                </c:pt>
                <c:pt idx="291">
                  <c:v>19960318</c:v>
                </c:pt>
                <c:pt idx="292">
                  <c:v>19960319</c:v>
                </c:pt>
                <c:pt idx="293">
                  <c:v>19960320</c:v>
                </c:pt>
                <c:pt idx="294">
                  <c:v>19960321</c:v>
                </c:pt>
                <c:pt idx="295">
                  <c:v>19960322</c:v>
                </c:pt>
                <c:pt idx="296">
                  <c:v>19960325</c:v>
                </c:pt>
                <c:pt idx="297">
                  <c:v>19960326</c:v>
                </c:pt>
                <c:pt idx="298">
                  <c:v>19960327</c:v>
                </c:pt>
                <c:pt idx="299">
                  <c:v>19960328</c:v>
                </c:pt>
                <c:pt idx="300">
                  <c:v>19960329</c:v>
                </c:pt>
                <c:pt idx="301">
                  <c:v>19960401</c:v>
                </c:pt>
                <c:pt idx="302">
                  <c:v>19960402</c:v>
                </c:pt>
                <c:pt idx="303">
                  <c:v>19960403</c:v>
                </c:pt>
                <c:pt idx="304">
                  <c:v>19960404</c:v>
                </c:pt>
                <c:pt idx="305">
                  <c:v>19960405</c:v>
                </c:pt>
                <c:pt idx="306">
                  <c:v>19960408</c:v>
                </c:pt>
                <c:pt idx="307">
                  <c:v>19960409</c:v>
                </c:pt>
                <c:pt idx="308">
                  <c:v>19960410</c:v>
                </c:pt>
                <c:pt idx="309">
                  <c:v>19960411</c:v>
                </c:pt>
                <c:pt idx="310">
                  <c:v>19960412</c:v>
                </c:pt>
                <c:pt idx="311">
                  <c:v>19960415</c:v>
                </c:pt>
                <c:pt idx="312">
                  <c:v>19960416</c:v>
                </c:pt>
                <c:pt idx="313">
                  <c:v>19960417</c:v>
                </c:pt>
                <c:pt idx="314">
                  <c:v>19960418</c:v>
                </c:pt>
                <c:pt idx="315">
                  <c:v>19960419</c:v>
                </c:pt>
                <c:pt idx="316">
                  <c:v>19960422</c:v>
                </c:pt>
                <c:pt idx="317">
                  <c:v>19960423</c:v>
                </c:pt>
                <c:pt idx="318">
                  <c:v>19960424</c:v>
                </c:pt>
                <c:pt idx="319">
                  <c:v>19960425</c:v>
                </c:pt>
                <c:pt idx="320">
                  <c:v>19960426</c:v>
                </c:pt>
                <c:pt idx="321">
                  <c:v>19960430</c:v>
                </c:pt>
                <c:pt idx="322">
                  <c:v>19960502</c:v>
                </c:pt>
                <c:pt idx="323">
                  <c:v>19960503</c:v>
                </c:pt>
                <c:pt idx="324">
                  <c:v>19960506</c:v>
                </c:pt>
                <c:pt idx="325">
                  <c:v>19960507</c:v>
                </c:pt>
                <c:pt idx="326">
                  <c:v>19960508</c:v>
                </c:pt>
                <c:pt idx="327">
                  <c:v>19960509</c:v>
                </c:pt>
                <c:pt idx="328">
                  <c:v>19960510</c:v>
                </c:pt>
                <c:pt idx="329">
                  <c:v>19960513</c:v>
                </c:pt>
                <c:pt idx="330">
                  <c:v>19960514</c:v>
                </c:pt>
                <c:pt idx="331">
                  <c:v>19960515</c:v>
                </c:pt>
                <c:pt idx="332">
                  <c:v>19960516</c:v>
                </c:pt>
                <c:pt idx="333">
                  <c:v>19960517</c:v>
                </c:pt>
                <c:pt idx="334">
                  <c:v>19960521</c:v>
                </c:pt>
                <c:pt idx="335">
                  <c:v>19960522</c:v>
                </c:pt>
                <c:pt idx="336">
                  <c:v>19960523</c:v>
                </c:pt>
                <c:pt idx="337">
                  <c:v>19960524</c:v>
                </c:pt>
                <c:pt idx="338">
                  <c:v>19960527</c:v>
                </c:pt>
                <c:pt idx="339">
                  <c:v>19960528</c:v>
                </c:pt>
                <c:pt idx="340">
                  <c:v>19960529</c:v>
                </c:pt>
                <c:pt idx="341">
                  <c:v>19960530</c:v>
                </c:pt>
                <c:pt idx="342">
                  <c:v>19960603</c:v>
                </c:pt>
                <c:pt idx="343">
                  <c:v>19960604</c:v>
                </c:pt>
                <c:pt idx="344">
                  <c:v>19960605</c:v>
                </c:pt>
                <c:pt idx="345">
                  <c:v>19960606</c:v>
                </c:pt>
                <c:pt idx="346">
                  <c:v>19960607</c:v>
                </c:pt>
                <c:pt idx="347">
                  <c:v>19960610</c:v>
                </c:pt>
                <c:pt idx="348">
                  <c:v>19960611</c:v>
                </c:pt>
                <c:pt idx="349">
                  <c:v>19960612</c:v>
                </c:pt>
                <c:pt idx="350">
                  <c:v>19960613</c:v>
                </c:pt>
                <c:pt idx="351">
                  <c:v>19960614</c:v>
                </c:pt>
                <c:pt idx="352">
                  <c:v>19960617</c:v>
                </c:pt>
                <c:pt idx="353">
                  <c:v>19960618</c:v>
                </c:pt>
                <c:pt idx="354">
                  <c:v>19960619</c:v>
                </c:pt>
                <c:pt idx="355">
                  <c:v>19960620</c:v>
                </c:pt>
                <c:pt idx="356">
                  <c:v>19960621</c:v>
                </c:pt>
                <c:pt idx="357">
                  <c:v>19960624</c:v>
                </c:pt>
                <c:pt idx="358">
                  <c:v>19960625</c:v>
                </c:pt>
                <c:pt idx="359">
                  <c:v>19960626</c:v>
                </c:pt>
                <c:pt idx="360">
                  <c:v>19960627</c:v>
                </c:pt>
                <c:pt idx="361">
                  <c:v>19960628</c:v>
                </c:pt>
                <c:pt idx="362">
                  <c:v>19960701</c:v>
                </c:pt>
                <c:pt idx="363">
                  <c:v>19960702</c:v>
                </c:pt>
                <c:pt idx="364">
                  <c:v>19960703</c:v>
                </c:pt>
                <c:pt idx="365">
                  <c:v>19960704</c:v>
                </c:pt>
                <c:pt idx="366">
                  <c:v>19960705</c:v>
                </c:pt>
                <c:pt idx="367">
                  <c:v>19960708</c:v>
                </c:pt>
                <c:pt idx="368">
                  <c:v>19960709</c:v>
                </c:pt>
                <c:pt idx="369">
                  <c:v>19960710</c:v>
                </c:pt>
                <c:pt idx="370">
                  <c:v>19960711</c:v>
                </c:pt>
                <c:pt idx="371">
                  <c:v>19960712</c:v>
                </c:pt>
                <c:pt idx="372">
                  <c:v>19960715</c:v>
                </c:pt>
                <c:pt idx="373">
                  <c:v>19960716</c:v>
                </c:pt>
                <c:pt idx="374">
                  <c:v>19960717</c:v>
                </c:pt>
                <c:pt idx="375">
                  <c:v>19960718</c:v>
                </c:pt>
                <c:pt idx="376">
                  <c:v>19960719</c:v>
                </c:pt>
                <c:pt idx="377">
                  <c:v>19960722</c:v>
                </c:pt>
                <c:pt idx="378">
                  <c:v>19960723</c:v>
                </c:pt>
                <c:pt idx="379">
                  <c:v>19960724</c:v>
                </c:pt>
                <c:pt idx="380">
                  <c:v>19960725</c:v>
                </c:pt>
                <c:pt idx="381">
                  <c:v>19960726</c:v>
                </c:pt>
                <c:pt idx="382">
                  <c:v>19960730</c:v>
                </c:pt>
                <c:pt idx="383">
                  <c:v>19960731</c:v>
                </c:pt>
                <c:pt idx="384">
                  <c:v>19960801</c:v>
                </c:pt>
                <c:pt idx="385">
                  <c:v>19960802</c:v>
                </c:pt>
                <c:pt idx="386">
                  <c:v>19960805</c:v>
                </c:pt>
                <c:pt idx="387">
                  <c:v>19960806</c:v>
                </c:pt>
                <c:pt idx="388">
                  <c:v>19960807</c:v>
                </c:pt>
                <c:pt idx="389">
                  <c:v>19960808</c:v>
                </c:pt>
                <c:pt idx="390">
                  <c:v>19960809</c:v>
                </c:pt>
                <c:pt idx="391">
                  <c:v>19960812</c:v>
                </c:pt>
                <c:pt idx="392">
                  <c:v>19960813</c:v>
                </c:pt>
                <c:pt idx="393">
                  <c:v>19960814</c:v>
                </c:pt>
                <c:pt idx="394">
                  <c:v>19960815</c:v>
                </c:pt>
                <c:pt idx="395">
                  <c:v>19960816</c:v>
                </c:pt>
                <c:pt idx="396">
                  <c:v>19960819</c:v>
                </c:pt>
                <c:pt idx="397">
                  <c:v>19960820</c:v>
                </c:pt>
                <c:pt idx="398">
                  <c:v>19960821</c:v>
                </c:pt>
                <c:pt idx="399">
                  <c:v>19960822</c:v>
                </c:pt>
                <c:pt idx="400">
                  <c:v>19960823</c:v>
                </c:pt>
                <c:pt idx="401">
                  <c:v>19960826</c:v>
                </c:pt>
                <c:pt idx="402">
                  <c:v>19960827</c:v>
                </c:pt>
                <c:pt idx="403">
                  <c:v>19960828</c:v>
                </c:pt>
                <c:pt idx="404">
                  <c:v>19960829</c:v>
                </c:pt>
                <c:pt idx="405">
                  <c:v>19960830</c:v>
                </c:pt>
                <c:pt idx="406">
                  <c:v>19960902</c:v>
                </c:pt>
                <c:pt idx="407">
                  <c:v>19960903</c:v>
                </c:pt>
                <c:pt idx="408">
                  <c:v>19960904</c:v>
                </c:pt>
                <c:pt idx="409">
                  <c:v>19960905</c:v>
                </c:pt>
                <c:pt idx="410">
                  <c:v>19960906</c:v>
                </c:pt>
                <c:pt idx="411">
                  <c:v>19960909</c:v>
                </c:pt>
                <c:pt idx="412">
                  <c:v>19960910</c:v>
                </c:pt>
                <c:pt idx="413">
                  <c:v>19960911</c:v>
                </c:pt>
                <c:pt idx="414">
                  <c:v>19960912</c:v>
                </c:pt>
                <c:pt idx="415">
                  <c:v>19960913</c:v>
                </c:pt>
                <c:pt idx="416">
                  <c:v>19960916</c:v>
                </c:pt>
                <c:pt idx="417">
                  <c:v>19960917</c:v>
                </c:pt>
                <c:pt idx="418">
                  <c:v>19960918</c:v>
                </c:pt>
                <c:pt idx="419">
                  <c:v>19960919</c:v>
                </c:pt>
                <c:pt idx="420">
                  <c:v>19960920</c:v>
                </c:pt>
                <c:pt idx="421">
                  <c:v>19960923</c:v>
                </c:pt>
                <c:pt idx="422">
                  <c:v>19960924</c:v>
                </c:pt>
                <c:pt idx="423">
                  <c:v>19960925</c:v>
                </c:pt>
                <c:pt idx="424">
                  <c:v>19960926</c:v>
                </c:pt>
                <c:pt idx="425">
                  <c:v>19960927</c:v>
                </c:pt>
                <c:pt idx="426">
                  <c:v>19960930</c:v>
                </c:pt>
                <c:pt idx="427">
                  <c:v>19961001</c:v>
                </c:pt>
                <c:pt idx="428">
                  <c:v>19961002</c:v>
                </c:pt>
                <c:pt idx="429">
                  <c:v>19961003</c:v>
                </c:pt>
                <c:pt idx="430">
                  <c:v>19961004</c:v>
                </c:pt>
                <c:pt idx="431">
                  <c:v>19961007</c:v>
                </c:pt>
                <c:pt idx="432">
                  <c:v>19961008</c:v>
                </c:pt>
                <c:pt idx="433">
                  <c:v>19961009</c:v>
                </c:pt>
                <c:pt idx="434">
                  <c:v>19961010</c:v>
                </c:pt>
                <c:pt idx="435">
                  <c:v>19961011</c:v>
                </c:pt>
                <c:pt idx="436">
                  <c:v>19961014</c:v>
                </c:pt>
                <c:pt idx="437">
                  <c:v>19961015</c:v>
                </c:pt>
                <c:pt idx="438">
                  <c:v>19961016</c:v>
                </c:pt>
                <c:pt idx="439">
                  <c:v>19961017</c:v>
                </c:pt>
                <c:pt idx="440">
                  <c:v>19961018</c:v>
                </c:pt>
                <c:pt idx="441">
                  <c:v>19961021</c:v>
                </c:pt>
                <c:pt idx="442">
                  <c:v>19961022</c:v>
                </c:pt>
                <c:pt idx="443">
                  <c:v>19961023</c:v>
                </c:pt>
                <c:pt idx="444">
                  <c:v>19961024</c:v>
                </c:pt>
                <c:pt idx="445">
                  <c:v>19961025</c:v>
                </c:pt>
                <c:pt idx="446">
                  <c:v>19961028</c:v>
                </c:pt>
                <c:pt idx="447">
                  <c:v>19961029</c:v>
                </c:pt>
                <c:pt idx="448">
                  <c:v>19961030</c:v>
                </c:pt>
                <c:pt idx="449">
                  <c:v>19961031</c:v>
                </c:pt>
                <c:pt idx="450">
                  <c:v>19961101</c:v>
                </c:pt>
                <c:pt idx="451">
                  <c:v>19961104</c:v>
                </c:pt>
                <c:pt idx="452">
                  <c:v>19961105</c:v>
                </c:pt>
                <c:pt idx="453">
                  <c:v>19961106</c:v>
                </c:pt>
                <c:pt idx="454">
                  <c:v>19961107</c:v>
                </c:pt>
                <c:pt idx="455">
                  <c:v>19961108</c:v>
                </c:pt>
                <c:pt idx="456">
                  <c:v>19961112</c:v>
                </c:pt>
                <c:pt idx="457">
                  <c:v>19961113</c:v>
                </c:pt>
                <c:pt idx="458">
                  <c:v>19961114</c:v>
                </c:pt>
                <c:pt idx="459">
                  <c:v>19961115</c:v>
                </c:pt>
                <c:pt idx="460">
                  <c:v>19961118</c:v>
                </c:pt>
                <c:pt idx="461">
                  <c:v>19961119</c:v>
                </c:pt>
                <c:pt idx="462">
                  <c:v>19961120</c:v>
                </c:pt>
                <c:pt idx="463">
                  <c:v>19961121</c:v>
                </c:pt>
                <c:pt idx="464">
                  <c:v>19961122</c:v>
                </c:pt>
                <c:pt idx="465">
                  <c:v>19961125</c:v>
                </c:pt>
                <c:pt idx="466">
                  <c:v>19961126</c:v>
                </c:pt>
                <c:pt idx="467">
                  <c:v>19961127</c:v>
                </c:pt>
                <c:pt idx="468">
                  <c:v>19961128</c:v>
                </c:pt>
                <c:pt idx="469">
                  <c:v>19961129</c:v>
                </c:pt>
                <c:pt idx="470">
                  <c:v>19961202</c:v>
                </c:pt>
                <c:pt idx="471">
                  <c:v>19961203</c:v>
                </c:pt>
                <c:pt idx="472">
                  <c:v>19961204</c:v>
                </c:pt>
                <c:pt idx="473">
                  <c:v>19961205</c:v>
                </c:pt>
                <c:pt idx="474">
                  <c:v>19961206</c:v>
                </c:pt>
                <c:pt idx="475">
                  <c:v>19961209</c:v>
                </c:pt>
                <c:pt idx="476">
                  <c:v>19961210</c:v>
                </c:pt>
                <c:pt idx="477">
                  <c:v>19961211</c:v>
                </c:pt>
                <c:pt idx="478">
                  <c:v>19961212</c:v>
                </c:pt>
                <c:pt idx="479">
                  <c:v>19961213</c:v>
                </c:pt>
                <c:pt idx="480">
                  <c:v>19961216</c:v>
                </c:pt>
                <c:pt idx="481">
                  <c:v>19961217</c:v>
                </c:pt>
                <c:pt idx="482">
                  <c:v>19961218</c:v>
                </c:pt>
                <c:pt idx="483">
                  <c:v>19961219</c:v>
                </c:pt>
                <c:pt idx="484">
                  <c:v>19961220</c:v>
                </c:pt>
                <c:pt idx="485">
                  <c:v>19961223</c:v>
                </c:pt>
                <c:pt idx="486">
                  <c:v>19961224</c:v>
                </c:pt>
                <c:pt idx="487">
                  <c:v>19961226</c:v>
                </c:pt>
                <c:pt idx="488">
                  <c:v>19961227</c:v>
                </c:pt>
                <c:pt idx="489">
                  <c:v>19961230</c:v>
                </c:pt>
                <c:pt idx="490">
                  <c:v>19961231</c:v>
                </c:pt>
                <c:pt idx="491">
                  <c:v>19970102</c:v>
                </c:pt>
                <c:pt idx="492">
                  <c:v>19970103</c:v>
                </c:pt>
                <c:pt idx="493">
                  <c:v>19970106</c:v>
                </c:pt>
                <c:pt idx="494">
                  <c:v>19970107</c:v>
                </c:pt>
                <c:pt idx="495">
                  <c:v>19970108</c:v>
                </c:pt>
                <c:pt idx="496">
                  <c:v>19970109</c:v>
                </c:pt>
                <c:pt idx="497">
                  <c:v>19970110</c:v>
                </c:pt>
                <c:pt idx="498">
                  <c:v>19970113</c:v>
                </c:pt>
                <c:pt idx="499">
                  <c:v>19970114</c:v>
                </c:pt>
                <c:pt idx="500">
                  <c:v>19970115</c:v>
                </c:pt>
                <c:pt idx="501">
                  <c:v>19970116</c:v>
                </c:pt>
                <c:pt idx="502">
                  <c:v>19970117</c:v>
                </c:pt>
                <c:pt idx="503">
                  <c:v>19970120</c:v>
                </c:pt>
                <c:pt idx="504">
                  <c:v>19970121</c:v>
                </c:pt>
                <c:pt idx="505">
                  <c:v>19970122</c:v>
                </c:pt>
                <c:pt idx="506">
                  <c:v>19970123</c:v>
                </c:pt>
                <c:pt idx="507">
                  <c:v>19970124</c:v>
                </c:pt>
                <c:pt idx="508">
                  <c:v>19970127</c:v>
                </c:pt>
                <c:pt idx="509">
                  <c:v>19970128</c:v>
                </c:pt>
                <c:pt idx="510">
                  <c:v>19970129</c:v>
                </c:pt>
                <c:pt idx="511">
                  <c:v>19970130</c:v>
                </c:pt>
                <c:pt idx="512">
                  <c:v>19970131</c:v>
                </c:pt>
                <c:pt idx="513">
                  <c:v>19970203</c:v>
                </c:pt>
                <c:pt idx="514">
                  <c:v>19970204</c:v>
                </c:pt>
                <c:pt idx="515">
                  <c:v>19970205</c:v>
                </c:pt>
                <c:pt idx="516">
                  <c:v>19970212</c:v>
                </c:pt>
                <c:pt idx="517">
                  <c:v>19970213</c:v>
                </c:pt>
                <c:pt idx="518">
                  <c:v>19970214</c:v>
                </c:pt>
                <c:pt idx="519">
                  <c:v>19970217</c:v>
                </c:pt>
                <c:pt idx="520">
                  <c:v>19970218</c:v>
                </c:pt>
                <c:pt idx="521">
                  <c:v>19970219</c:v>
                </c:pt>
                <c:pt idx="522">
                  <c:v>19970220</c:v>
                </c:pt>
                <c:pt idx="523">
                  <c:v>19970221</c:v>
                </c:pt>
                <c:pt idx="524">
                  <c:v>19970224</c:v>
                </c:pt>
                <c:pt idx="525">
                  <c:v>19970225</c:v>
                </c:pt>
                <c:pt idx="526">
                  <c:v>19970226</c:v>
                </c:pt>
                <c:pt idx="527">
                  <c:v>19970227</c:v>
                </c:pt>
                <c:pt idx="528">
                  <c:v>19970228</c:v>
                </c:pt>
                <c:pt idx="529">
                  <c:v>19970303</c:v>
                </c:pt>
                <c:pt idx="530">
                  <c:v>19970304</c:v>
                </c:pt>
                <c:pt idx="531">
                  <c:v>19970305</c:v>
                </c:pt>
                <c:pt idx="532">
                  <c:v>19970306</c:v>
                </c:pt>
                <c:pt idx="533">
                  <c:v>19970307</c:v>
                </c:pt>
                <c:pt idx="534">
                  <c:v>19970310</c:v>
                </c:pt>
                <c:pt idx="535">
                  <c:v>19970311</c:v>
                </c:pt>
                <c:pt idx="536">
                  <c:v>19970312</c:v>
                </c:pt>
                <c:pt idx="537">
                  <c:v>19970313</c:v>
                </c:pt>
                <c:pt idx="538">
                  <c:v>19970314</c:v>
                </c:pt>
                <c:pt idx="539">
                  <c:v>19970317</c:v>
                </c:pt>
                <c:pt idx="540">
                  <c:v>19970318</c:v>
                </c:pt>
                <c:pt idx="541">
                  <c:v>19970319</c:v>
                </c:pt>
                <c:pt idx="542">
                  <c:v>19970320</c:v>
                </c:pt>
                <c:pt idx="543">
                  <c:v>19970321</c:v>
                </c:pt>
                <c:pt idx="544">
                  <c:v>19970324</c:v>
                </c:pt>
                <c:pt idx="545">
                  <c:v>19970325</c:v>
                </c:pt>
                <c:pt idx="546">
                  <c:v>19970326</c:v>
                </c:pt>
                <c:pt idx="547">
                  <c:v>19970327</c:v>
                </c:pt>
                <c:pt idx="548">
                  <c:v>19970328</c:v>
                </c:pt>
                <c:pt idx="549">
                  <c:v>19970331</c:v>
                </c:pt>
                <c:pt idx="550">
                  <c:v>19970401</c:v>
                </c:pt>
                <c:pt idx="551">
                  <c:v>19970402</c:v>
                </c:pt>
                <c:pt idx="552">
                  <c:v>19970403</c:v>
                </c:pt>
                <c:pt idx="553">
                  <c:v>19970404</c:v>
                </c:pt>
                <c:pt idx="554">
                  <c:v>19970407</c:v>
                </c:pt>
                <c:pt idx="555">
                  <c:v>19970408</c:v>
                </c:pt>
                <c:pt idx="556">
                  <c:v>19970409</c:v>
                </c:pt>
                <c:pt idx="557">
                  <c:v>19970410</c:v>
                </c:pt>
                <c:pt idx="558">
                  <c:v>19970411</c:v>
                </c:pt>
                <c:pt idx="559">
                  <c:v>19970414</c:v>
                </c:pt>
                <c:pt idx="560">
                  <c:v>19970415</c:v>
                </c:pt>
                <c:pt idx="561">
                  <c:v>19970416</c:v>
                </c:pt>
                <c:pt idx="562">
                  <c:v>19970417</c:v>
                </c:pt>
                <c:pt idx="563">
                  <c:v>19970421</c:v>
                </c:pt>
                <c:pt idx="564">
                  <c:v>19970422</c:v>
                </c:pt>
                <c:pt idx="565">
                  <c:v>19970423</c:v>
                </c:pt>
                <c:pt idx="566">
                  <c:v>19970424</c:v>
                </c:pt>
                <c:pt idx="567">
                  <c:v>19970425</c:v>
                </c:pt>
                <c:pt idx="568">
                  <c:v>19970428</c:v>
                </c:pt>
                <c:pt idx="569">
                  <c:v>19970429</c:v>
                </c:pt>
                <c:pt idx="570">
                  <c:v>19970430</c:v>
                </c:pt>
                <c:pt idx="571">
                  <c:v>19970502</c:v>
                </c:pt>
                <c:pt idx="572">
                  <c:v>19970505</c:v>
                </c:pt>
                <c:pt idx="573">
                  <c:v>19970506</c:v>
                </c:pt>
                <c:pt idx="574">
                  <c:v>19970507</c:v>
                </c:pt>
                <c:pt idx="575">
                  <c:v>19970509</c:v>
                </c:pt>
                <c:pt idx="576">
                  <c:v>19970512</c:v>
                </c:pt>
                <c:pt idx="577">
                  <c:v>19970513</c:v>
                </c:pt>
                <c:pt idx="578">
                  <c:v>19970514</c:v>
                </c:pt>
                <c:pt idx="579">
                  <c:v>19970515</c:v>
                </c:pt>
                <c:pt idx="580">
                  <c:v>19970516</c:v>
                </c:pt>
                <c:pt idx="581">
                  <c:v>19970519</c:v>
                </c:pt>
                <c:pt idx="582">
                  <c:v>19970520</c:v>
                </c:pt>
                <c:pt idx="583">
                  <c:v>19970522</c:v>
                </c:pt>
                <c:pt idx="584">
                  <c:v>19970523</c:v>
                </c:pt>
                <c:pt idx="585">
                  <c:v>19970526</c:v>
                </c:pt>
                <c:pt idx="586">
                  <c:v>19970527</c:v>
                </c:pt>
                <c:pt idx="587">
                  <c:v>19970528</c:v>
                </c:pt>
                <c:pt idx="588">
                  <c:v>19970529</c:v>
                </c:pt>
                <c:pt idx="589">
                  <c:v>19970530</c:v>
                </c:pt>
                <c:pt idx="590">
                  <c:v>19970602</c:v>
                </c:pt>
                <c:pt idx="591">
                  <c:v>19970603</c:v>
                </c:pt>
                <c:pt idx="592">
                  <c:v>19970604</c:v>
                </c:pt>
                <c:pt idx="593">
                  <c:v>19970605</c:v>
                </c:pt>
                <c:pt idx="594">
                  <c:v>19970606</c:v>
                </c:pt>
                <c:pt idx="595">
                  <c:v>19970609</c:v>
                </c:pt>
                <c:pt idx="596">
                  <c:v>19970610</c:v>
                </c:pt>
                <c:pt idx="597">
                  <c:v>19970611</c:v>
                </c:pt>
                <c:pt idx="598">
                  <c:v>19970612</c:v>
                </c:pt>
                <c:pt idx="599">
                  <c:v>19970613</c:v>
                </c:pt>
                <c:pt idx="600">
                  <c:v>19970616</c:v>
                </c:pt>
                <c:pt idx="601">
                  <c:v>19970617</c:v>
                </c:pt>
                <c:pt idx="602">
                  <c:v>19970618</c:v>
                </c:pt>
                <c:pt idx="603">
                  <c:v>19970619</c:v>
                </c:pt>
                <c:pt idx="604">
                  <c:v>19970620</c:v>
                </c:pt>
                <c:pt idx="605">
                  <c:v>19970623</c:v>
                </c:pt>
                <c:pt idx="606">
                  <c:v>19970624</c:v>
                </c:pt>
                <c:pt idx="607">
                  <c:v>19970625</c:v>
                </c:pt>
                <c:pt idx="608">
                  <c:v>19970626</c:v>
                </c:pt>
                <c:pt idx="609">
                  <c:v>19970627</c:v>
                </c:pt>
                <c:pt idx="610">
                  <c:v>19970630</c:v>
                </c:pt>
                <c:pt idx="611">
                  <c:v>19970701</c:v>
                </c:pt>
                <c:pt idx="612">
                  <c:v>19970702</c:v>
                </c:pt>
                <c:pt idx="613">
                  <c:v>19970703</c:v>
                </c:pt>
                <c:pt idx="614">
                  <c:v>19970704</c:v>
                </c:pt>
                <c:pt idx="615">
                  <c:v>19970707</c:v>
                </c:pt>
                <c:pt idx="616">
                  <c:v>19970708</c:v>
                </c:pt>
                <c:pt idx="617">
                  <c:v>19970709</c:v>
                </c:pt>
                <c:pt idx="618">
                  <c:v>19970710</c:v>
                </c:pt>
                <c:pt idx="619">
                  <c:v>19970711</c:v>
                </c:pt>
                <c:pt idx="620">
                  <c:v>19970714</c:v>
                </c:pt>
                <c:pt idx="621">
                  <c:v>19970715</c:v>
                </c:pt>
                <c:pt idx="622">
                  <c:v>19970716</c:v>
                </c:pt>
                <c:pt idx="623">
                  <c:v>19970718</c:v>
                </c:pt>
                <c:pt idx="624">
                  <c:v>19970721</c:v>
                </c:pt>
                <c:pt idx="625">
                  <c:v>19970722</c:v>
                </c:pt>
                <c:pt idx="626">
                  <c:v>19970723</c:v>
                </c:pt>
                <c:pt idx="627">
                  <c:v>19970724</c:v>
                </c:pt>
                <c:pt idx="628">
                  <c:v>19970725</c:v>
                </c:pt>
                <c:pt idx="629">
                  <c:v>19970728</c:v>
                </c:pt>
                <c:pt idx="630">
                  <c:v>19970729</c:v>
                </c:pt>
                <c:pt idx="631">
                  <c:v>19970730</c:v>
                </c:pt>
                <c:pt idx="632">
                  <c:v>19970731</c:v>
                </c:pt>
                <c:pt idx="633">
                  <c:v>19970801</c:v>
                </c:pt>
                <c:pt idx="634">
                  <c:v>19970804</c:v>
                </c:pt>
                <c:pt idx="635">
                  <c:v>19970805</c:v>
                </c:pt>
                <c:pt idx="636">
                  <c:v>19970806</c:v>
                </c:pt>
                <c:pt idx="637">
                  <c:v>19970807</c:v>
                </c:pt>
                <c:pt idx="638">
                  <c:v>19970808</c:v>
                </c:pt>
                <c:pt idx="639">
                  <c:v>19970811</c:v>
                </c:pt>
                <c:pt idx="640">
                  <c:v>19970812</c:v>
                </c:pt>
                <c:pt idx="641">
                  <c:v>19970813</c:v>
                </c:pt>
                <c:pt idx="642">
                  <c:v>19970814</c:v>
                </c:pt>
                <c:pt idx="643">
                  <c:v>19970815</c:v>
                </c:pt>
                <c:pt idx="644">
                  <c:v>19970818</c:v>
                </c:pt>
                <c:pt idx="645">
                  <c:v>19970819</c:v>
                </c:pt>
                <c:pt idx="646">
                  <c:v>19970820</c:v>
                </c:pt>
                <c:pt idx="647">
                  <c:v>19970821</c:v>
                </c:pt>
                <c:pt idx="648">
                  <c:v>19970822</c:v>
                </c:pt>
                <c:pt idx="649">
                  <c:v>19970825</c:v>
                </c:pt>
                <c:pt idx="650">
                  <c:v>19970826</c:v>
                </c:pt>
                <c:pt idx="651">
                  <c:v>19970827</c:v>
                </c:pt>
                <c:pt idx="652">
                  <c:v>19970828</c:v>
                </c:pt>
                <c:pt idx="653">
                  <c:v>19970829</c:v>
                </c:pt>
                <c:pt idx="654">
                  <c:v>19970902</c:v>
                </c:pt>
                <c:pt idx="655">
                  <c:v>19970903</c:v>
                </c:pt>
                <c:pt idx="656">
                  <c:v>19970904</c:v>
                </c:pt>
                <c:pt idx="657">
                  <c:v>19970905</c:v>
                </c:pt>
                <c:pt idx="658">
                  <c:v>19970908</c:v>
                </c:pt>
                <c:pt idx="659">
                  <c:v>19970909</c:v>
                </c:pt>
                <c:pt idx="660">
                  <c:v>19970910</c:v>
                </c:pt>
                <c:pt idx="661">
                  <c:v>19970911</c:v>
                </c:pt>
                <c:pt idx="662">
                  <c:v>19970912</c:v>
                </c:pt>
                <c:pt idx="663">
                  <c:v>19970915</c:v>
                </c:pt>
                <c:pt idx="664">
                  <c:v>19970916</c:v>
                </c:pt>
                <c:pt idx="665">
                  <c:v>19970917</c:v>
                </c:pt>
                <c:pt idx="666">
                  <c:v>19970918</c:v>
                </c:pt>
                <c:pt idx="667">
                  <c:v>19970919</c:v>
                </c:pt>
                <c:pt idx="668">
                  <c:v>19970922</c:v>
                </c:pt>
                <c:pt idx="669">
                  <c:v>19970923</c:v>
                </c:pt>
                <c:pt idx="670">
                  <c:v>19970924</c:v>
                </c:pt>
                <c:pt idx="671">
                  <c:v>19970925</c:v>
                </c:pt>
                <c:pt idx="672">
                  <c:v>19970926</c:v>
                </c:pt>
                <c:pt idx="673">
                  <c:v>19970929</c:v>
                </c:pt>
                <c:pt idx="674">
                  <c:v>19970930</c:v>
                </c:pt>
                <c:pt idx="675">
                  <c:v>19971001</c:v>
                </c:pt>
                <c:pt idx="676">
                  <c:v>19971002</c:v>
                </c:pt>
                <c:pt idx="677">
                  <c:v>19971003</c:v>
                </c:pt>
                <c:pt idx="678">
                  <c:v>19971006</c:v>
                </c:pt>
                <c:pt idx="679">
                  <c:v>19971007</c:v>
                </c:pt>
                <c:pt idx="680">
                  <c:v>19971008</c:v>
                </c:pt>
                <c:pt idx="681">
                  <c:v>19971009</c:v>
                </c:pt>
                <c:pt idx="682">
                  <c:v>19971010</c:v>
                </c:pt>
                <c:pt idx="683">
                  <c:v>19971013</c:v>
                </c:pt>
                <c:pt idx="684">
                  <c:v>19971014</c:v>
                </c:pt>
                <c:pt idx="685">
                  <c:v>19971015</c:v>
                </c:pt>
                <c:pt idx="686">
                  <c:v>19971016</c:v>
                </c:pt>
                <c:pt idx="687">
                  <c:v>19971017</c:v>
                </c:pt>
                <c:pt idx="688">
                  <c:v>19971020</c:v>
                </c:pt>
                <c:pt idx="689">
                  <c:v>19971021</c:v>
                </c:pt>
                <c:pt idx="690">
                  <c:v>19971022</c:v>
                </c:pt>
                <c:pt idx="691">
                  <c:v>19971023</c:v>
                </c:pt>
                <c:pt idx="692">
                  <c:v>19971024</c:v>
                </c:pt>
                <c:pt idx="693">
                  <c:v>19971027</c:v>
                </c:pt>
                <c:pt idx="694">
                  <c:v>19971028</c:v>
                </c:pt>
                <c:pt idx="695">
                  <c:v>19971029</c:v>
                </c:pt>
                <c:pt idx="696">
                  <c:v>19971031</c:v>
                </c:pt>
                <c:pt idx="697">
                  <c:v>19971103</c:v>
                </c:pt>
                <c:pt idx="698">
                  <c:v>19971104</c:v>
                </c:pt>
                <c:pt idx="699">
                  <c:v>19971105</c:v>
                </c:pt>
                <c:pt idx="700">
                  <c:v>19971106</c:v>
                </c:pt>
                <c:pt idx="701">
                  <c:v>19971107</c:v>
                </c:pt>
                <c:pt idx="702">
                  <c:v>19971110</c:v>
                </c:pt>
                <c:pt idx="703">
                  <c:v>19971111</c:v>
                </c:pt>
                <c:pt idx="704">
                  <c:v>19971112</c:v>
                </c:pt>
                <c:pt idx="705">
                  <c:v>19971113</c:v>
                </c:pt>
                <c:pt idx="706">
                  <c:v>19971114</c:v>
                </c:pt>
                <c:pt idx="707">
                  <c:v>19971117</c:v>
                </c:pt>
                <c:pt idx="708">
                  <c:v>19971118</c:v>
                </c:pt>
                <c:pt idx="709">
                  <c:v>19971119</c:v>
                </c:pt>
                <c:pt idx="710">
                  <c:v>19971120</c:v>
                </c:pt>
                <c:pt idx="711">
                  <c:v>19971121</c:v>
                </c:pt>
                <c:pt idx="712">
                  <c:v>19971124</c:v>
                </c:pt>
                <c:pt idx="713">
                  <c:v>19971125</c:v>
                </c:pt>
                <c:pt idx="714">
                  <c:v>19971126</c:v>
                </c:pt>
                <c:pt idx="715">
                  <c:v>19971127</c:v>
                </c:pt>
                <c:pt idx="716">
                  <c:v>19971128</c:v>
                </c:pt>
                <c:pt idx="717">
                  <c:v>19971201</c:v>
                </c:pt>
                <c:pt idx="718">
                  <c:v>19971202</c:v>
                </c:pt>
                <c:pt idx="719">
                  <c:v>19971203</c:v>
                </c:pt>
                <c:pt idx="720">
                  <c:v>19971204</c:v>
                </c:pt>
                <c:pt idx="721">
                  <c:v>19971205</c:v>
                </c:pt>
                <c:pt idx="722">
                  <c:v>19971208</c:v>
                </c:pt>
                <c:pt idx="723">
                  <c:v>19971209</c:v>
                </c:pt>
                <c:pt idx="724">
                  <c:v>19971210</c:v>
                </c:pt>
                <c:pt idx="725">
                  <c:v>19971211</c:v>
                </c:pt>
                <c:pt idx="726">
                  <c:v>19971212</c:v>
                </c:pt>
                <c:pt idx="727">
                  <c:v>19971215</c:v>
                </c:pt>
                <c:pt idx="728">
                  <c:v>19971216</c:v>
                </c:pt>
                <c:pt idx="729">
                  <c:v>19971217</c:v>
                </c:pt>
                <c:pt idx="730">
                  <c:v>19971218</c:v>
                </c:pt>
                <c:pt idx="731">
                  <c:v>19971219</c:v>
                </c:pt>
                <c:pt idx="732">
                  <c:v>19971222</c:v>
                </c:pt>
                <c:pt idx="733">
                  <c:v>19971223</c:v>
                </c:pt>
                <c:pt idx="734">
                  <c:v>19971224</c:v>
                </c:pt>
                <c:pt idx="735">
                  <c:v>19971226</c:v>
                </c:pt>
                <c:pt idx="736">
                  <c:v>19971229</c:v>
                </c:pt>
                <c:pt idx="737">
                  <c:v>19971230</c:v>
                </c:pt>
                <c:pt idx="738">
                  <c:v>19971231</c:v>
                </c:pt>
                <c:pt idx="739">
                  <c:v>19980102</c:v>
                </c:pt>
                <c:pt idx="740">
                  <c:v>19980105</c:v>
                </c:pt>
                <c:pt idx="741">
                  <c:v>19980106</c:v>
                </c:pt>
                <c:pt idx="742">
                  <c:v>19980107</c:v>
                </c:pt>
                <c:pt idx="743">
                  <c:v>19980108</c:v>
                </c:pt>
                <c:pt idx="744">
                  <c:v>19980109</c:v>
                </c:pt>
                <c:pt idx="745">
                  <c:v>19980112</c:v>
                </c:pt>
                <c:pt idx="746">
                  <c:v>19980113</c:v>
                </c:pt>
                <c:pt idx="747">
                  <c:v>19980114</c:v>
                </c:pt>
                <c:pt idx="748">
                  <c:v>19980115</c:v>
                </c:pt>
                <c:pt idx="749">
                  <c:v>19980116</c:v>
                </c:pt>
                <c:pt idx="750">
                  <c:v>19980119</c:v>
                </c:pt>
                <c:pt idx="751">
                  <c:v>19980120</c:v>
                </c:pt>
                <c:pt idx="752">
                  <c:v>19980121</c:v>
                </c:pt>
                <c:pt idx="753">
                  <c:v>19980122</c:v>
                </c:pt>
                <c:pt idx="754">
                  <c:v>19980123</c:v>
                </c:pt>
                <c:pt idx="755">
                  <c:v>19980126</c:v>
                </c:pt>
                <c:pt idx="756">
                  <c:v>19980203</c:v>
                </c:pt>
                <c:pt idx="757">
                  <c:v>19980204</c:v>
                </c:pt>
                <c:pt idx="758">
                  <c:v>19980205</c:v>
                </c:pt>
                <c:pt idx="759">
                  <c:v>19980206</c:v>
                </c:pt>
                <c:pt idx="760">
                  <c:v>19980209</c:v>
                </c:pt>
                <c:pt idx="761">
                  <c:v>19980210</c:v>
                </c:pt>
                <c:pt idx="762">
                  <c:v>19980211</c:v>
                </c:pt>
                <c:pt idx="763">
                  <c:v>19980212</c:v>
                </c:pt>
                <c:pt idx="764">
                  <c:v>19980213</c:v>
                </c:pt>
                <c:pt idx="765">
                  <c:v>19980216</c:v>
                </c:pt>
                <c:pt idx="766">
                  <c:v>19980217</c:v>
                </c:pt>
                <c:pt idx="767">
                  <c:v>19980218</c:v>
                </c:pt>
                <c:pt idx="768">
                  <c:v>19980219</c:v>
                </c:pt>
                <c:pt idx="769">
                  <c:v>19980220</c:v>
                </c:pt>
                <c:pt idx="770">
                  <c:v>19980223</c:v>
                </c:pt>
                <c:pt idx="771">
                  <c:v>19980224</c:v>
                </c:pt>
                <c:pt idx="772">
                  <c:v>19980225</c:v>
                </c:pt>
                <c:pt idx="773">
                  <c:v>19980226</c:v>
                </c:pt>
                <c:pt idx="774">
                  <c:v>19980227</c:v>
                </c:pt>
                <c:pt idx="775">
                  <c:v>19980302</c:v>
                </c:pt>
                <c:pt idx="776">
                  <c:v>19980303</c:v>
                </c:pt>
                <c:pt idx="777">
                  <c:v>19980304</c:v>
                </c:pt>
                <c:pt idx="778">
                  <c:v>19980305</c:v>
                </c:pt>
                <c:pt idx="779">
                  <c:v>19980306</c:v>
                </c:pt>
                <c:pt idx="780">
                  <c:v>19980309</c:v>
                </c:pt>
                <c:pt idx="781">
                  <c:v>19980310</c:v>
                </c:pt>
                <c:pt idx="782">
                  <c:v>19980311</c:v>
                </c:pt>
                <c:pt idx="783">
                  <c:v>19980312</c:v>
                </c:pt>
                <c:pt idx="784">
                  <c:v>19980313</c:v>
                </c:pt>
                <c:pt idx="785">
                  <c:v>19980316</c:v>
                </c:pt>
                <c:pt idx="786">
                  <c:v>19980317</c:v>
                </c:pt>
                <c:pt idx="787">
                  <c:v>19980318</c:v>
                </c:pt>
                <c:pt idx="788">
                  <c:v>19980319</c:v>
                </c:pt>
                <c:pt idx="789">
                  <c:v>19980320</c:v>
                </c:pt>
                <c:pt idx="790">
                  <c:v>19980323</c:v>
                </c:pt>
                <c:pt idx="791">
                  <c:v>19980324</c:v>
                </c:pt>
                <c:pt idx="792">
                  <c:v>19980325</c:v>
                </c:pt>
                <c:pt idx="793">
                  <c:v>19980326</c:v>
                </c:pt>
                <c:pt idx="794">
                  <c:v>19980327</c:v>
                </c:pt>
                <c:pt idx="795">
                  <c:v>19980330</c:v>
                </c:pt>
                <c:pt idx="796">
                  <c:v>19980331</c:v>
                </c:pt>
                <c:pt idx="797">
                  <c:v>19980401</c:v>
                </c:pt>
                <c:pt idx="798">
                  <c:v>19980402</c:v>
                </c:pt>
                <c:pt idx="799">
                  <c:v>19980403</c:v>
                </c:pt>
                <c:pt idx="800">
                  <c:v>19980406</c:v>
                </c:pt>
                <c:pt idx="801">
                  <c:v>19980408</c:v>
                </c:pt>
                <c:pt idx="802">
                  <c:v>19980409</c:v>
                </c:pt>
                <c:pt idx="803">
                  <c:v>19980410</c:v>
                </c:pt>
                <c:pt idx="804">
                  <c:v>19980413</c:v>
                </c:pt>
                <c:pt idx="805">
                  <c:v>19980414</c:v>
                </c:pt>
                <c:pt idx="806">
                  <c:v>19980415</c:v>
                </c:pt>
                <c:pt idx="807">
                  <c:v>19980416</c:v>
                </c:pt>
                <c:pt idx="808">
                  <c:v>19980417</c:v>
                </c:pt>
                <c:pt idx="809">
                  <c:v>19980420</c:v>
                </c:pt>
                <c:pt idx="810">
                  <c:v>19980421</c:v>
                </c:pt>
                <c:pt idx="811">
                  <c:v>19980422</c:v>
                </c:pt>
                <c:pt idx="812">
                  <c:v>19980423</c:v>
                </c:pt>
                <c:pt idx="813">
                  <c:v>19980424</c:v>
                </c:pt>
                <c:pt idx="814">
                  <c:v>19980427</c:v>
                </c:pt>
                <c:pt idx="815">
                  <c:v>19980429</c:v>
                </c:pt>
                <c:pt idx="816">
                  <c:v>19980430</c:v>
                </c:pt>
                <c:pt idx="817">
                  <c:v>19980504</c:v>
                </c:pt>
                <c:pt idx="818">
                  <c:v>19980505</c:v>
                </c:pt>
                <c:pt idx="819">
                  <c:v>19980506</c:v>
                </c:pt>
                <c:pt idx="820">
                  <c:v>19980507</c:v>
                </c:pt>
                <c:pt idx="821">
                  <c:v>19980508</c:v>
                </c:pt>
                <c:pt idx="822">
                  <c:v>19980512</c:v>
                </c:pt>
                <c:pt idx="823">
                  <c:v>19980513</c:v>
                </c:pt>
                <c:pt idx="824">
                  <c:v>19980514</c:v>
                </c:pt>
                <c:pt idx="825">
                  <c:v>19980515</c:v>
                </c:pt>
                <c:pt idx="826">
                  <c:v>19980518</c:v>
                </c:pt>
                <c:pt idx="827">
                  <c:v>19980519</c:v>
                </c:pt>
                <c:pt idx="828">
                  <c:v>19980520</c:v>
                </c:pt>
                <c:pt idx="829">
                  <c:v>19980521</c:v>
                </c:pt>
                <c:pt idx="830">
                  <c:v>19980522</c:v>
                </c:pt>
                <c:pt idx="831">
                  <c:v>19980525</c:v>
                </c:pt>
                <c:pt idx="832">
                  <c:v>19980526</c:v>
                </c:pt>
                <c:pt idx="833">
                  <c:v>19980527</c:v>
                </c:pt>
                <c:pt idx="834">
                  <c:v>19980528</c:v>
                </c:pt>
                <c:pt idx="835">
                  <c:v>19980529</c:v>
                </c:pt>
                <c:pt idx="836">
                  <c:v>19980601</c:v>
                </c:pt>
                <c:pt idx="837">
                  <c:v>19980602</c:v>
                </c:pt>
                <c:pt idx="838">
                  <c:v>19980603</c:v>
                </c:pt>
                <c:pt idx="839">
                  <c:v>19980604</c:v>
                </c:pt>
                <c:pt idx="840">
                  <c:v>19980605</c:v>
                </c:pt>
                <c:pt idx="841">
                  <c:v>19980608</c:v>
                </c:pt>
                <c:pt idx="842">
                  <c:v>19980609</c:v>
                </c:pt>
                <c:pt idx="843">
                  <c:v>19980610</c:v>
                </c:pt>
                <c:pt idx="844">
                  <c:v>19980611</c:v>
                </c:pt>
                <c:pt idx="845">
                  <c:v>19980612</c:v>
                </c:pt>
                <c:pt idx="846">
                  <c:v>19980615</c:v>
                </c:pt>
                <c:pt idx="847">
                  <c:v>19980616</c:v>
                </c:pt>
                <c:pt idx="848">
                  <c:v>19980617</c:v>
                </c:pt>
                <c:pt idx="849">
                  <c:v>19980618</c:v>
                </c:pt>
                <c:pt idx="850">
                  <c:v>19980619</c:v>
                </c:pt>
                <c:pt idx="851">
                  <c:v>19980622</c:v>
                </c:pt>
                <c:pt idx="852">
                  <c:v>19980623</c:v>
                </c:pt>
                <c:pt idx="853">
                  <c:v>19980624</c:v>
                </c:pt>
                <c:pt idx="854">
                  <c:v>19980625</c:v>
                </c:pt>
                <c:pt idx="855">
                  <c:v>19980626</c:v>
                </c:pt>
                <c:pt idx="856">
                  <c:v>19980629</c:v>
                </c:pt>
                <c:pt idx="857">
                  <c:v>19980630</c:v>
                </c:pt>
                <c:pt idx="858">
                  <c:v>19980701</c:v>
                </c:pt>
                <c:pt idx="859">
                  <c:v>19980702</c:v>
                </c:pt>
                <c:pt idx="860">
                  <c:v>19980703</c:v>
                </c:pt>
                <c:pt idx="861">
                  <c:v>19980707</c:v>
                </c:pt>
                <c:pt idx="862">
                  <c:v>19980708</c:v>
                </c:pt>
                <c:pt idx="863">
                  <c:v>19980709</c:v>
                </c:pt>
                <c:pt idx="864">
                  <c:v>19980710</c:v>
                </c:pt>
                <c:pt idx="865">
                  <c:v>19980713</c:v>
                </c:pt>
                <c:pt idx="866">
                  <c:v>19980714</c:v>
                </c:pt>
                <c:pt idx="867">
                  <c:v>19980715</c:v>
                </c:pt>
                <c:pt idx="868">
                  <c:v>19980716</c:v>
                </c:pt>
                <c:pt idx="869">
                  <c:v>19980717</c:v>
                </c:pt>
                <c:pt idx="870">
                  <c:v>19980720</c:v>
                </c:pt>
                <c:pt idx="871">
                  <c:v>19980721</c:v>
                </c:pt>
                <c:pt idx="872">
                  <c:v>19980722</c:v>
                </c:pt>
                <c:pt idx="873">
                  <c:v>19980723</c:v>
                </c:pt>
                <c:pt idx="874">
                  <c:v>19980724</c:v>
                </c:pt>
                <c:pt idx="875">
                  <c:v>19980727</c:v>
                </c:pt>
                <c:pt idx="876">
                  <c:v>19980728</c:v>
                </c:pt>
                <c:pt idx="877">
                  <c:v>19980729</c:v>
                </c:pt>
                <c:pt idx="878">
                  <c:v>19980730</c:v>
                </c:pt>
                <c:pt idx="879">
                  <c:v>19980731</c:v>
                </c:pt>
                <c:pt idx="880">
                  <c:v>19980803</c:v>
                </c:pt>
                <c:pt idx="881">
                  <c:v>19980804</c:v>
                </c:pt>
                <c:pt idx="882">
                  <c:v>19980805</c:v>
                </c:pt>
                <c:pt idx="883">
                  <c:v>19980806</c:v>
                </c:pt>
                <c:pt idx="884">
                  <c:v>19980807</c:v>
                </c:pt>
                <c:pt idx="885">
                  <c:v>19980810</c:v>
                </c:pt>
                <c:pt idx="886">
                  <c:v>19980811</c:v>
                </c:pt>
                <c:pt idx="887">
                  <c:v>19980812</c:v>
                </c:pt>
                <c:pt idx="888">
                  <c:v>19980813</c:v>
                </c:pt>
                <c:pt idx="889">
                  <c:v>19980814</c:v>
                </c:pt>
                <c:pt idx="890">
                  <c:v>19980817</c:v>
                </c:pt>
                <c:pt idx="891">
                  <c:v>19980818</c:v>
                </c:pt>
                <c:pt idx="892">
                  <c:v>19980819</c:v>
                </c:pt>
                <c:pt idx="893">
                  <c:v>19980820</c:v>
                </c:pt>
                <c:pt idx="894">
                  <c:v>19980821</c:v>
                </c:pt>
                <c:pt idx="895">
                  <c:v>19980824</c:v>
                </c:pt>
                <c:pt idx="896">
                  <c:v>19980825</c:v>
                </c:pt>
                <c:pt idx="897">
                  <c:v>19980826</c:v>
                </c:pt>
                <c:pt idx="898">
                  <c:v>19980827</c:v>
                </c:pt>
                <c:pt idx="899">
                  <c:v>19980828</c:v>
                </c:pt>
                <c:pt idx="900">
                  <c:v>19980901</c:v>
                </c:pt>
                <c:pt idx="901">
                  <c:v>19980902</c:v>
                </c:pt>
                <c:pt idx="902">
                  <c:v>19980903</c:v>
                </c:pt>
                <c:pt idx="903">
                  <c:v>19980904</c:v>
                </c:pt>
                <c:pt idx="904">
                  <c:v>19980907</c:v>
                </c:pt>
                <c:pt idx="905">
                  <c:v>19980908</c:v>
                </c:pt>
                <c:pt idx="906">
                  <c:v>19980909</c:v>
                </c:pt>
                <c:pt idx="907">
                  <c:v>19980910</c:v>
                </c:pt>
                <c:pt idx="908">
                  <c:v>19980911</c:v>
                </c:pt>
                <c:pt idx="909">
                  <c:v>19980914</c:v>
                </c:pt>
                <c:pt idx="910">
                  <c:v>19980915</c:v>
                </c:pt>
                <c:pt idx="911">
                  <c:v>19980916</c:v>
                </c:pt>
                <c:pt idx="912">
                  <c:v>19980917</c:v>
                </c:pt>
                <c:pt idx="913">
                  <c:v>19980918</c:v>
                </c:pt>
                <c:pt idx="914">
                  <c:v>19980921</c:v>
                </c:pt>
                <c:pt idx="915">
                  <c:v>19980922</c:v>
                </c:pt>
                <c:pt idx="916">
                  <c:v>19980923</c:v>
                </c:pt>
                <c:pt idx="917">
                  <c:v>19980924</c:v>
                </c:pt>
                <c:pt idx="918">
                  <c:v>19980925</c:v>
                </c:pt>
                <c:pt idx="919">
                  <c:v>19980929</c:v>
                </c:pt>
                <c:pt idx="920">
                  <c:v>19980930</c:v>
                </c:pt>
                <c:pt idx="921">
                  <c:v>19981001</c:v>
                </c:pt>
                <c:pt idx="922">
                  <c:v>19981002</c:v>
                </c:pt>
                <c:pt idx="923">
                  <c:v>19981005</c:v>
                </c:pt>
                <c:pt idx="924">
                  <c:v>19981006</c:v>
                </c:pt>
                <c:pt idx="925">
                  <c:v>19981007</c:v>
                </c:pt>
                <c:pt idx="926">
                  <c:v>19981008</c:v>
                </c:pt>
                <c:pt idx="927">
                  <c:v>19981009</c:v>
                </c:pt>
                <c:pt idx="928">
                  <c:v>19981012</c:v>
                </c:pt>
                <c:pt idx="929">
                  <c:v>19981013</c:v>
                </c:pt>
                <c:pt idx="930">
                  <c:v>19981014</c:v>
                </c:pt>
                <c:pt idx="931">
                  <c:v>19981015</c:v>
                </c:pt>
                <c:pt idx="932">
                  <c:v>19981016</c:v>
                </c:pt>
                <c:pt idx="933">
                  <c:v>19981020</c:v>
                </c:pt>
                <c:pt idx="934">
                  <c:v>19981021</c:v>
                </c:pt>
                <c:pt idx="935">
                  <c:v>19981022</c:v>
                </c:pt>
                <c:pt idx="936">
                  <c:v>19981023</c:v>
                </c:pt>
                <c:pt idx="937">
                  <c:v>19981026</c:v>
                </c:pt>
                <c:pt idx="938">
                  <c:v>19981027</c:v>
                </c:pt>
                <c:pt idx="939">
                  <c:v>19981028</c:v>
                </c:pt>
                <c:pt idx="940">
                  <c:v>19981029</c:v>
                </c:pt>
                <c:pt idx="941">
                  <c:v>19981030</c:v>
                </c:pt>
                <c:pt idx="942">
                  <c:v>19981102</c:v>
                </c:pt>
                <c:pt idx="943">
                  <c:v>19981103</c:v>
                </c:pt>
                <c:pt idx="944">
                  <c:v>19981104</c:v>
                </c:pt>
                <c:pt idx="945">
                  <c:v>19981105</c:v>
                </c:pt>
                <c:pt idx="946">
                  <c:v>19981106</c:v>
                </c:pt>
                <c:pt idx="947">
                  <c:v>19981109</c:v>
                </c:pt>
                <c:pt idx="948">
                  <c:v>19981110</c:v>
                </c:pt>
                <c:pt idx="949">
                  <c:v>19981111</c:v>
                </c:pt>
                <c:pt idx="950">
                  <c:v>19981112</c:v>
                </c:pt>
                <c:pt idx="951">
                  <c:v>19981113</c:v>
                </c:pt>
                <c:pt idx="952">
                  <c:v>19981116</c:v>
                </c:pt>
                <c:pt idx="953">
                  <c:v>19981117</c:v>
                </c:pt>
                <c:pt idx="954">
                  <c:v>19981118</c:v>
                </c:pt>
                <c:pt idx="955">
                  <c:v>19981119</c:v>
                </c:pt>
                <c:pt idx="956">
                  <c:v>19981120</c:v>
                </c:pt>
                <c:pt idx="957">
                  <c:v>19981123</c:v>
                </c:pt>
                <c:pt idx="958">
                  <c:v>19981124</c:v>
                </c:pt>
                <c:pt idx="959">
                  <c:v>19981125</c:v>
                </c:pt>
                <c:pt idx="960">
                  <c:v>19981126</c:v>
                </c:pt>
                <c:pt idx="961">
                  <c:v>19981127</c:v>
                </c:pt>
                <c:pt idx="962">
                  <c:v>19981130</c:v>
                </c:pt>
                <c:pt idx="963">
                  <c:v>19981201</c:v>
                </c:pt>
                <c:pt idx="964">
                  <c:v>19981202</c:v>
                </c:pt>
                <c:pt idx="965">
                  <c:v>19981203</c:v>
                </c:pt>
                <c:pt idx="966">
                  <c:v>19981204</c:v>
                </c:pt>
                <c:pt idx="967">
                  <c:v>19981207</c:v>
                </c:pt>
                <c:pt idx="968">
                  <c:v>19981208</c:v>
                </c:pt>
                <c:pt idx="969">
                  <c:v>19981209</c:v>
                </c:pt>
                <c:pt idx="970">
                  <c:v>19981210</c:v>
                </c:pt>
                <c:pt idx="971">
                  <c:v>19981211</c:v>
                </c:pt>
                <c:pt idx="972">
                  <c:v>19981214</c:v>
                </c:pt>
                <c:pt idx="973">
                  <c:v>19981215</c:v>
                </c:pt>
                <c:pt idx="974">
                  <c:v>19981216</c:v>
                </c:pt>
                <c:pt idx="975">
                  <c:v>19981217</c:v>
                </c:pt>
                <c:pt idx="976">
                  <c:v>19981218</c:v>
                </c:pt>
                <c:pt idx="977">
                  <c:v>19981221</c:v>
                </c:pt>
                <c:pt idx="978">
                  <c:v>19981222</c:v>
                </c:pt>
                <c:pt idx="979">
                  <c:v>19981223</c:v>
                </c:pt>
                <c:pt idx="980">
                  <c:v>19981224</c:v>
                </c:pt>
                <c:pt idx="981">
                  <c:v>19981228</c:v>
                </c:pt>
                <c:pt idx="982">
                  <c:v>19981229</c:v>
                </c:pt>
                <c:pt idx="983">
                  <c:v>19981230</c:v>
                </c:pt>
                <c:pt idx="984">
                  <c:v>19981231</c:v>
                </c:pt>
                <c:pt idx="985">
                  <c:v>19990104</c:v>
                </c:pt>
                <c:pt idx="986">
                  <c:v>19990105</c:v>
                </c:pt>
                <c:pt idx="987">
                  <c:v>19990106</c:v>
                </c:pt>
                <c:pt idx="988">
                  <c:v>19990107</c:v>
                </c:pt>
                <c:pt idx="989">
                  <c:v>19990108</c:v>
                </c:pt>
                <c:pt idx="990">
                  <c:v>19990111</c:v>
                </c:pt>
                <c:pt idx="991">
                  <c:v>19990112</c:v>
                </c:pt>
                <c:pt idx="992">
                  <c:v>19990113</c:v>
                </c:pt>
                <c:pt idx="993">
                  <c:v>19990114</c:v>
                </c:pt>
                <c:pt idx="994">
                  <c:v>19990115</c:v>
                </c:pt>
                <c:pt idx="995">
                  <c:v>19990121</c:v>
                </c:pt>
                <c:pt idx="996">
                  <c:v>19990122</c:v>
                </c:pt>
                <c:pt idx="997">
                  <c:v>19990125</c:v>
                </c:pt>
                <c:pt idx="998">
                  <c:v>19990126</c:v>
                </c:pt>
                <c:pt idx="999">
                  <c:v>19990127</c:v>
                </c:pt>
                <c:pt idx="1000">
                  <c:v>19990128</c:v>
                </c:pt>
                <c:pt idx="1001">
                  <c:v>19990129</c:v>
                </c:pt>
                <c:pt idx="1002">
                  <c:v>19990202</c:v>
                </c:pt>
                <c:pt idx="1003">
                  <c:v>19990203</c:v>
                </c:pt>
                <c:pt idx="1004">
                  <c:v>19990204</c:v>
                </c:pt>
                <c:pt idx="1005">
                  <c:v>19990205</c:v>
                </c:pt>
                <c:pt idx="1006">
                  <c:v>19990208</c:v>
                </c:pt>
                <c:pt idx="1007">
                  <c:v>19990209</c:v>
                </c:pt>
                <c:pt idx="1008">
                  <c:v>19990210</c:v>
                </c:pt>
                <c:pt idx="1009">
                  <c:v>19990211</c:v>
                </c:pt>
                <c:pt idx="1010">
                  <c:v>19990212</c:v>
                </c:pt>
                <c:pt idx="1011">
                  <c:v>19990218</c:v>
                </c:pt>
                <c:pt idx="1012">
                  <c:v>19990219</c:v>
                </c:pt>
                <c:pt idx="1013">
                  <c:v>19990222</c:v>
                </c:pt>
                <c:pt idx="1014">
                  <c:v>19990223</c:v>
                </c:pt>
                <c:pt idx="1015">
                  <c:v>19990224</c:v>
                </c:pt>
                <c:pt idx="1016">
                  <c:v>19990225</c:v>
                </c:pt>
                <c:pt idx="1017">
                  <c:v>19990226</c:v>
                </c:pt>
                <c:pt idx="1018">
                  <c:v>19990301</c:v>
                </c:pt>
                <c:pt idx="1019">
                  <c:v>19990302</c:v>
                </c:pt>
                <c:pt idx="1020">
                  <c:v>19990303</c:v>
                </c:pt>
                <c:pt idx="1021">
                  <c:v>19990304</c:v>
                </c:pt>
                <c:pt idx="1022">
                  <c:v>19990305</c:v>
                </c:pt>
                <c:pt idx="1023">
                  <c:v>19990308</c:v>
                </c:pt>
                <c:pt idx="1024">
                  <c:v>19990309</c:v>
                </c:pt>
                <c:pt idx="1025">
                  <c:v>19990310</c:v>
                </c:pt>
                <c:pt idx="1026">
                  <c:v>19990311</c:v>
                </c:pt>
                <c:pt idx="1027">
                  <c:v>19990312</c:v>
                </c:pt>
                <c:pt idx="1028">
                  <c:v>19990315</c:v>
                </c:pt>
                <c:pt idx="1029">
                  <c:v>19990316</c:v>
                </c:pt>
                <c:pt idx="1030">
                  <c:v>19990317</c:v>
                </c:pt>
                <c:pt idx="1031">
                  <c:v>19990318</c:v>
                </c:pt>
                <c:pt idx="1032">
                  <c:v>19990319</c:v>
                </c:pt>
                <c:pt idx="1033">
                  <c:v>19990322</c:v>
                </c:pt>
                <c:pt idx="1034">
                  <c:v>19990323</c:v>
                </c:pt>
                <c:pt idx="1035">
                  <c:v>19990324</c:v>
                </c:pt>
                <c:pt idx="1036">
                  <c:v>19990325</c:v>
                </c:pt>
                <c:pt idx="1037">
                  <c:v>19990326</c:v>
                </c:pt>
                <c:pt idx="1038">
                  <c:v>19990330</c:v>
                </c:pt>
                <c:pt idx="1039">
                  <c:v>19990331</c:v>
                </c:pt>
                <c:pt idx="1040">
                  <c:v>19990401</c:v>
                </c:pt>
                <c:pt idx="1041">
                  <c:v>19990402</c:v>
                </c:pt>
                <c:pt idx="1042">
                  <c:v>19990405</c:v>
                </c:pt>
                <c:pt idx="1043">
                  <c:v>19990406</c:v>
                </c:pt>
                <c:pt idx="1044">
                  <c:v>19990407</c:v>
                </c:pt>
                <c:pt idx="1045">
                  <c:v>19990408</c:v>
                </c:pt>
                <c:pt idx="1046">
                  <c:v>19990409</c:v>
                </c:pt>
                <c:pt idx="1047">
                  <c:v>19990412</c:v>
                </c:pt>
                <c:pt idx="1048">
                  <c:v>19990413</c:v>
                </c:pt>
                <c:pt idx="1049">
                  <c:v>19990414</c:v>
                </c:pt>
                <c:pt idx="1050">
                  <c:v>19990415</c:v>
                </c:pt>
                <c:pt idx="1051">
                  <c:v>19990416</c:v>
                </c:pt>
                <c:pt idx="1052">
                  <c:v>19990419</c:v>
                </c:pt>
                <c:pt idx="1053">
                  <c:v>19990420</c:v>
                </c:pt>
                <c:pt idx="1054">
                  <c:v>19990421</c:v>
                </c:pt>
                <c:pt idx="1055">
                  <c:v>19990422</c:v>
                </c:pt>
                <c:pt idx="1056">
                  <c:v>19990423</c:v>
                </c:pt>
                <c:pt idx="1057">
                  <c:v>19990426</c:v>
                </c:pt>
                <c:pt idx="1058">
                  <c:v>19990427</c:v>
                </c:pt>
                <c:pt idx="1059">
                  <c:v>19990428</c:v>
                </c:pt>
                <c:pt idx="1060">
                  <c:v>19990429</c:v>
                </c:pt>
                <c:pt idx="1061">
                  <c:v>19990430</c:v>
                </c:pt>
                <c:pt idx="1062">
                  <c:v>19990503</c:v>
                </c:pt>
                <c:pt idx="1063">
                  <c:v>19990504</c:v>
                </c:pt>
                <c:pt idx="1064">
                  <c:v>19990505</c:v>
                </c:pt>
                <c:pt idx="1065">
                  <c:v>19990506</c:v>
                </c:pt>
                <c:pt idx="1066">
                  <c:v>19990507</c:v>
                </c:pt>
                <c:pt idx="1067">
                  <c:v>19990510</c:v>
                </c:pt>
                <c:pt idx="1068">
                  <c:v>19990511</c:v>
                </c:pt>
                <c:pt idx="1069">
                  <c:v>19990512</c:v>
                </c:pt>
                <c:pt idx="1070">
                  <c:v>19990513</c:v>
                </c:pt>
                <c:pt idx="1071">
                  <c:v>19990514</c:v>
                </c:pt>
                <c:pt idx="1072">
                  <c:v>19990517</c:v>
                </c:pt>
                <c:pt idx="1073">
                  <c:v>19990518</c:v>
                </c:pt>
                <c:pt idx="1074">
                  <c:v>19990519</c:v>
                </c:pt>
                <c:pt idx="1075">
                  <c:v>19990520</c:v>
                </c:pt>
                <c:pt idx="1076">
                  <c:v>19990521</c:v>
                </c:pt>
                <c:pt idx="1077">
                  <c:v>19990524</c:v>
                </c:pt>
                <c:pt idx="1078">
                  <c:v>19990525</c:v>
                </c:pt>
                <c:pt idx="1079">
                  <c:v>19990526</c:v>
                </c:pt>
                <c:pt idx="1080">
                  <c:v>19990527</c:v>
                </c:pt>
                <c:pt idx="1081">
                  <c:v>19990528</c:v>
                </c:pt>
                <c:pt idx="1082">
                  <c:v>19990531</c:v>
                </c:pt>
                <c:pt idx="1083">
                  <c:v>19990601</c:v>
                </c:pt>
                <c:pt idx="1084">
                  <c:v>19990602</c:v>
                </c:pt>
                <c:pt idx="1085">
                  <c:v>19990603</c:v>
                </c:pt>
                <c:pt idx="1086">
                  <c:v>19990604</c:v>
                </c:pt>
                <c:pt idx="1087">
                  <c:v>19990607</c:v>
                </c:pt>
                <c:pt idx="1088">
                  <c:v>19990608</c:v>
                </c:pt>
                <c:pt idx="1089">
                  <c:v>19990609</c:v>
                </c:pt>
                <c:pt idx="1090">
                  <c:v>19990610</c:v>
                </c:pt>
                <c:pt idx="1091">
                  <c:v>19990611</c:v>
                </c:pt>
                <c:pt idx="1092">
                  <c:v>19990614</c:v>
                </c:pt>
                <c:pt idx="1093">
                  <c:v>19990615</c:v>
                </c:pt>
                <c:pt idx="1094">
                  <c:v>19990616</c:v>
                </c:pt>
                <c:pt idx="1095">
                  <c:v>19990617</c:v>
                </c:pt>
                <c:pt idx="1096">
                  <c:v>19990618</c:v>
                </c:pt>
                <c:pt idx="1097">
                  <c:v>19990621</c:v>
                </c:pt>
                <c:pt idx="1098">
                  <c:v>19990622</c:v>
                </c:pt>
                <c:pt idx="1099">
                  <c:v>19990623</c:v>
                </c:pt>
                <c:pt idx="1100">
                  <c:v>19990624</c:v>
                </c:pt>
                <c:pt idx="1101">
                  <c:v>19990625</c:v>
                </c:pt>
                <c:pt idx="1102">
                  <c:v>19990628</c:v>
                </c:pt>
                <c:pt idx="1103">
                  <c:v>19990629</c:v>
                </c:pt>
                <c:pt idx="1104">
                  <c:v>19990630</c:v>
                </c:pt>
                <c:pt idx="1105">
                  <c:v>19990701</c:v>
                </c:pt>
                <c:pt idx="1106">
                  <c:v>19990702</c:v>
                </c:pt>
                <c:pt idx="1107">
                  <c:v>19990705</c:v>
                </c:pt>
                <c:pt idx="1108">
                  <c:v>19990706</c:v>
                </c:pt>
                <c:pt idx="1109">
                  <c:v>19990707</c:v>
                </c:pt>
                <c:pt idx="1110">
                  <c:v>19990708</c:v>
                </c:pt>
                <c:pt idx="1111">
                  <c:v>19990709</c:v>
                </c:pt>
                <c:pt idx="1112">
                  <c:v>19990712</c:v>
                </c:pt>
                <c:pt idx="1113">
                  <c:v>19990713</c:v>
                </c:pt>
                <c:pt idx="1114">
                  <c:v>19990714</c:v>
                </c:pt>
                <c:pt idx="1115">
                  <c:v>19990715</c:v>
                </c:pt>
                <c:pt idx="1116">
                  <c:v>19990716</c:v>
                </c:pt>
                <c:pt idx="1117">
                  <c:v>19990719</c:v>
                </c:pt>
                <c:pt idx="1118">
                  <c:v>19990720</c:v>
                </c:pt>
                <c:pt idx="1119">
                  <c:v>19990721</c:v>
                </c:pt>
                <c:pt idx="1120">
                  <c:v>19990722</c:v>
                </c:pt>
                <c:pt idx="1121">
                  <c:v>19990723</c:v>
                </c:pt>
                <c:pt idx="1122">
                  <c:v>19990726</c:v>
                </c:pt>
                <c:pt idx="1123">
                  <c:v>19990727</c:v>
                </c:pt>
                <c:pt idx="1124">
                  <c:v>19990728</c:v>
                </c:pt>
                <c:pt idx="1125">
                  <c:v>19990729</c:v>
                </c:pt>
                <c:pt idx="1126">
                  <c:v>19990730</c:v>
                </c:pt>
                <c:pt idx="1127">
                  <c:v>19990802</c:v>
                </c:pt>
                <c:pt idx="1128">
                  <c:v>19990803</c:v>
                </c:pt>
                <c:pt idx="1129">
                  <c:v>19990804</c:v>
                </c:pt>
                <c:pt idx="1130">
                  <c:v>19990805</c:v>
                </c:pt>
                <c:pt idx="1131">
                  <c:v>19990806</c:v>
                </c:pt>
                <c:pt idx="1132">
                  <c:v>19990809</c:v>
                </c:pt>
                <c:pt idx="1133">
                  <c:v>19990810</c:v>
                </c:pt>
                <c:pt idx="1134">
                  <c:v>19990811</c:v>
                </c:pt>
                <c:pt idx="1135">
                  <c:v>19990812</c:v>
                </c:pt>
                <c:pt idx="1136">
                  <c:v>19990813</c:v>
                </c:pt>
                <c:pt idx="1137">
                  <c:v>19990816</c:v>
                </c:pt>
                <c:pt idx="1138">
                  <c:v>19990817</c:v>
                </c:pt>
                <c:pt idx="1139">
                  <c:v>19990818</c:v>
                </c:pt>
                <c:pt idx="1140">
                  <c:v>19990819</c:v>
                </c:pt>
                <c:pt idx="1141">
                  <c:v>19990820</c:v>
                </c:pt>
                <c:pt idx="1142">
                  <c:v>19990823</c:v>
                </c:pt>
                <c:pt idx="1143">
                  <c:v>19990824</c:v>
                </c:pt>
                <c:pt idx="1144">
                  <c:v>19990825</c:v>
                </c:pt>
                <c:pt idx="1145">
                  <c:v>19990826</c:v>
                </c:pt>
                <c:pt idx="1146">
                  <c:v>19990827</c:v>
                </c:pt>
                <c:pt idx="1147">
                  <c:v>19990830</c:v>
                </c:pt>
                <c:pt idx="1148">
                  <c:v>19990901</c:v>
                </c:pt>
                <c:pt idx="1149">
                  <c:v>19990902</c:v>
                </c:pt>
                <c:pt idx="1150">
                  <c:v>19990903</c:v>
                </c:pt>
                <c:pt idx="1151">
                  <c:v>19990906</c:v>
                </c:pt>
                <c:pt idx="1152">
                  <c:v>19990907</c:v>
                </c:pt>
                <c:pt idx="1153">
                  <c:v>19990908</c:v>
                </c:pt>
                <c:pt idx="1154">
                  <c:v>19990909</c:v>
                </c:pt>
                <c:pt idx="1155">
                  <c:v>19990910</c:v>
                </c:pt>
                <c:pt idx="1156">
                  <c:v>19990913</c:v>
                </c:pt>
                <c:pt idx="1157">
                  <c:v>19990914</c:v>
                </c:pt>
                <c:pt idx="1158">
                  <c:v>19990915</c:v>
                </c:pt>
                <c:pt idx="1159">
                  <c:v>19990916</c:v>
                </c:pt>
                <c:pt idx="1160">
                  <c:v>19990917</c:v>
                </c:pt>
                <c:pt idx="1161">
                  <c:v>19990920</c:v>
                </c:pt>
                <c:pt idx="1162">
                  <c:v>19990921</c:v>
                </c:pt>
                <c:pt idx="1163">
                  <c:v>19990922</c:v>
                </c:pt>
                <c:pt idx="1164">
                  <c:v>19990923</c:v>
                </c:pt>
                <c:pt idx="1165">
                  <c:v>19990924</c:v>
                </c:pt>
                <c:pt idx="1166">
                  <c:v>19990927</c:v>
                </c:pt>
                <c:pt idx="1167">
                  <c:v>19990928</c:v>
                </c:pt>
                <c:pt idx="1168">
                  <c:v>19990929</c:v>
                </c:pt>
                <c:pt idx="1169">
                  <c:v>19990930</c:v>
                </c:pt>
                <c:pt idx="1170">
                  <c:v>19991001</c:v>
                </c:pt>
                <c:pt idx="1171">
                  <c:v>19991004</c:v>
                </c:pt>
                <c:pt idx="1172">
                  <c:v>19991005</c:v>
                </c:pt>
                <c:pt idx="1173">
                  <c:v>19991006</c:v>
                </c:pt>
                <c:pt idx="1174">
                  <c:v>19991007</c:v>
                </c:pt>
                <c:pt idx="1175">
                  <c:v>19991008</c:v>
                </c:pt>
                <c:pt idx="1176">
                  <c:v>19991011</c:v>
                </c:pt>
                <c:pt idx="1177">
                  <c:v>19991012</c:v>
                </c:pt>
                <c:pt idx="1178">
                  <c:v>19991013</c:v>
                </c:pt>
                <c:pt idx="1179">
                  <c:v>19991014</c:v>
                </c:pt>
                <c:pt idx="1180">
                  <c:v>19991015</c:v>
                </c:pt>
                <c:pt idx="1181">
                  <c:v>19991018</c:v>
                </c:pt>
                <c:pt idx="1182">
                  <c:v>19991019</c:v>
                </c:pt>
                <c:pt idx="1183">
                  <c:v>19991020</c:v>
                </c:pt>
                <c:pt idx="1184">
                  <c:v>19991021</c:v>
                </c:pt>
                <c:pt idx="1185">
                  <c:v>19991022</c:v>
                </c:pt>
                <c:pt idx="1186">
                  <c:v>19991025</c:v>
                </c:pt>
                <c:pt idx="1187">
                  <c:v>19991026</c:v>
                </c:pt>
                <c:pt idx="1188">
                  <c:v>19991027</c:v>
                </c:pt>
                <c:pt idx="1189">
                  <c:v>19991028</c:v>
                </c:pt>
                <c:pt idx="1190">
                  <c:v>19991029</c:v>
                </c:pt>
                <c:pt idx="1191">
                  <c:v>19991101</c:v>
                </c:pt>
                <c:pt idx="1192">
                  <c:v>19991102</c:v>
                </c:pt>
                <c:pt idx="1193">
                  <c:v>19991103</c:v>
                </c:pt>
                <c:pt idx="1194">
                  <c:v>19991104</c:v>
                </c:pt>
                <c:pt idx="1195">
                  <c:v>19991105</c:v>
                </c:pt>
                <c:pt idx="1196">
                  <c:v>19991109</c:v>
                </c:pt>
                <c:pt idx="1197">
                  <c:v>19991110</c:v>
                </c:pt>
                <c:pt idx="1198">
                  <c:v>19991111</c:v>
                </c:pt>
                <c:pt idx="1199">
                  <c:v>19991112</c:v>
                </c:pt>
                <c:pt idx="1200">
                  <c:v>19991115</c:v>
                </c:pt>
                <c:pt idx="1201">
                  <c:v>19991116</c:v>
                </c:pt>
                <c:pt idx="1202">
                  <c:v>19991117</c:v>
                </c:pt>
                <c:pt idx="1203">
                  <c:v>19991118</c:v>
                </c:pt>
                <c:pt idx="1204">
                  <c:v>19991119</c:v>
                </c:pt>
                <c:pt idx="1205">
                  <c:v>19991122</c:v>
                </c:pt>
                <c:pt idx="1206">
                  <c:v>19991123</c:v>
                </c:pt>
                <c:pt idx="1207">
                  <c:v>19991124</c:v>
                </c:pt>
                <c:pt idx="1208">
                  <c:v>19991125</c:v>
                </c:pt>
                <c:pt idx="1209">
                  <c:v>19991126</c:v>
                </c:pt>
                <c:pt idx="1210">
                  <c:v>19991130</c:v>
                </c:pt>
                <c:pt idx="1211">
                  <c:v>19991201</c:v>
                </c:pt>
                <c:pt idx="1212">
                  <c:v>19991202</c:v>
                </c:pt>
                <c:pt idx="1213">
                  <c:v>19991203</c:v>
                </c:pt>
                <c:pt idx="1214">
                  <c:v>19991206</c:v>
                </c:pt>
                <c:pt idx="1215">
                  <c:v>19991207</c:v>
                </c:pt>
                <c:pt idx="1216">
                  <c:v>19991208</c:v>
                </c:pt>
                <c:pt idx="1217">
                  <c:v>19991209</c:v>
                </c:pt>
                <c:pt idx="1218">
                  <c:v>19991210</c:v>
                </c:pt>
                <c:pt idx="1219">
                  <c:v>19991213</c:v>
                </c:pt>
                <c:pt idx="1220">
                  <c:v>19991214</c:v>
                </c:pt>
                <c:pt idx="1221">
                  <c:v>19991215</c:v>
                </c:pt>
                <c:pt idx="1222">
                  <c:v>19991216</c:v>
                </c:pt>
                <c:pt idx="1223">
                  <c:v>19991217</c:v>
                </c:pt>
                <c:pt idx="1224">
                  <c:v>19991220</c:v>
                </c:pt>
                <c:pt idx="1225">
                  <c:v>19991221</c:v>
                </c:pt>
                <c:pt idx="1226">
                  <c:v>19991222</c:v>
                </c:pt>
                <c:pt idx="1227">
                  <c:v>19991223</c:v>
                </c:pt>
                <c:pt idx="1228">
                  <c:v>19991224</c:v>
                </c:pt>
                <c:pt idx="1229">
                  <c:v>19991227</c:v>
                </c:pt>
                <c:pt idx="1230">
                  <c:v>19991228</c:v>
                </c:pt>
                <c:pt idx="1231">
                  <c:v>19991229</c:v>
                </c:pt>
                <c:pt idx="1232">
                  <c:v>19991230</c:v>
                </c:pt>
                <c:pt idx="1233">
                  <c:v>20000103</c:v>
                </c:pt>
                <c:pt idx="1234">
                  <c:v>20000104</c:v>
                </c:pt>
                <c:pt idx="1235">
                  <c:v>20000105</c:v>
                </c:pt>
                <c:pt idx="1236">
                  <c:v>20000106</c:v>
                </c:pt>
                <c:pt idx="1237">
                  <c:v>20000111</c:v>
                </c:pt>
                <c:pt idx="1238">
                  <c:v>20000112</c:v>
                </c:pt>
                <c:pt idx="1239">
                  <c:v>20000113</c:v>
                </c:pt>
                <c:pt idx="1240">
                  <c:v>20000114</c:v>
                </c:pt>
                <c:pt idx="1241">
                  <c:v>20000117</c:v>
                </c:pt>
                <c:pt idx="1242">
                  <c:v>20000118</c:v>
                </c:pt>
                <c:pt idx="1243">
                  <c:v>20000119</c:v>
                </c:pt>
                <c:pt idx="1244">
                  <c:v>20000120</c:v>
                </c:pt>
                <c:pt idx="1245">
                  <c:v>20000121</c:v>
                </c:pt>
                <c:pt idx="1246">
                  <c:v>20000124</c:v>
                </c:pt>
                <c:pt idx="1247">
                  <c:v>20000125</c:v>
                </c:pt>
                <c:pt idx="1248">
                  <c:v>20000126</c:v>
                </c:pt>
                <c:pt idx="1249">
                  <c:v>20000127</c:v>
                </c:pt>
                <c:pt idx="1250">
                  <c:v>20000128</c:v>
                </c:pt>
                <c:pt idx="1251">
                  <c:v>20000131</c:v>
                </c:pt>
                <c:pt idx="1252">
                  <c:v>20000202</c:v>
                </c:pt>
                <c:pt idx="1253">
                  <c:v>20000203</c:v>
                </c:pt>
                <c:pt idx="1254">
                  <c:v>20000208</c:v>
                </c:pt>
                <c:pt idx="1255">
                  <c:v>20000209</c:v>
                </c:pt>
                <c:pt idx="1256">
                  <c:v>20000210</c:v>
                </c:pt>
                <c:pt idx="1257">
                  <c:v>20000211</c:v>
                </c:pt>
                <c:pt idx="1258">
                  <c:v>20000214</c:v>
                </c:pt>
                <c:pt idx="1259">
                  <c:v>20000215</c:v>
                </c:pt>
                <c:pt idx="1260">
                  <c:v>20000216</c:v>
                </c:pt>
                <c:pt idx="1261">
                  <c:v>20000217</c:v>
                </c:pt>
                <c:pt idx="1262">
                  <c:v>20000218</c:v>
                </c:pt>
                <c:pt idx="1263">
                  <c:v>20000221</c:v>
                </c:pt>
                <c:pt idx="1264">
                  <c:v>20000222</c:v>
                </c:pt>
                <c:pt idx="1265">
                  <c:v>20000223</c:v>
                </c:pt>
                <c:pt idx="1266">
                  <c:v>20000224</c:v>
                </c:pt>
                <c:pt idx="1267">
                  <c:v>20000225</c:v>
                </c:pt>
                <c:pt idx="1268">
                  <c:v>20000228</c:v>
                </c:pt>
                <c:pt idx="1269">
                  <c:v>20000229</c:v>
                </c:pt>
                <c:pt idx="1270">
                  <c:v>20000301</c:v>
                </c:pt>
                <c:pt idx="1271">
                  <c:v>20000302</c:v>
                </c:pt>
                <c:pt idx="1272">
                  <c:v>20000303</c:v>
                </c:pt>
                <c:pt idx="1273">
                  <c:v>20000306</c:v>
                </c:pt>
                <c:pt idx="1274">
                  <c:v>20000307</c:v>
                </c:pt>
                <c:pt idx="1275">
                  <c:v>20000308</c:v>
                </c:pt>
                <c:pt idx="1276">
                  <c:v>20000309</c:v>
                </c:pt>
                <c:pt idx="1277">
                  <c:v>20000310</c:v>
                </c:pt>
                <c:pt idx="1278">
                  <c:v>20000313</c:v>
                </c:pt>
                <c:pt idx="1279">
                  <c:v>20000314</c:v>
                </c:pt>
                <c:pt idx="1280">
                  <c:v>20000315</c:v>
                </c:pt>
                <c:pt idx="1281">
                  <c:v>20000317</c:v>
                </c:pt>
                <c:pt idx="1282">
                  <c:v>20000320</c:v>
                </c:pt>
                <c:pt idx="1283">
                  <c:v>20000321</c:v>
                </c:pt>
                <c:pt idx="1284">
                  <c:v>20000322</c:v>
                </c:pt>
                <c:pt idx="1285">
                  <c:v>20000323</c:v>
                </c:pt>
                <c:pt idx="1286">
                  <c:v>20000324</c:v>
                </c:pt>
                <c:pt idx="1287">
                  <c:v>20000327</c:v>
                </c:pt>
                <c:pt idx="1288">
                  <c:v>20000328</c:v>
                </c:pt>
                <c:pt idx="1289">
                  <c:v>20000329</c:v>
                </c:pt>
                <c:pt idx="1290">
                  <c:v>20000330</c:v>
                </c:pt>
                <c:pt idx="1291">
                  <c:v>20000331</c:v>
                </c:pt>
                <c:pt idx="1292">
                  <c:v>20000403</c:v>
                </c:pt>
                <c:pt idx="1293">
                  <c:v>20000404</c:v>
                </c:pt>
                <c:pt idx="1294">
                  <c:v>20000405</c:v>
                </c:pt>
                <c:pt idx="1295">
                  <c:v>20000407</c:v>
                </c:pt>
                <c:pt idx="1296">
                  <c:v>20000410</c:v>
                </c:pt>
                <c:pt idx="1297">
                  <c:v>20000411</c:v>
                </c:pt>
                <c:pt idx="1298">
                  <c:v>20000412</c:v>
                </c:pt>
                <c:pt idx="1299">
                  <c:v>20000413</c:v>
                </c:pt>
                <c:pt idx="1300">
                  <c:v>20000414</c:v>
                </c:pt>
                <c:pt idx="1301">
                  <c:v>20000417</c:v>
                </c:pt>
                <c:pt idx="1302">
                  <c:v>20000418</c:v>
                </c:pt>
                <c:pt idx="1303">
                  <c:v>20000419</c:v>
                </c:pt>
                <c:pt idx="1304">
                  <c:v>20000420</c:v>
                </c:pt>
                <c:pt idx="1305">
                  <c:v>20000421</c:v>
                </c:pt>
                <c:pt idx="1306">
                  <c:v>20000424</c:v>
                </c:pt>
                <c:pt idx="1307">
                  <c:v>20000425</c:v>
                </c:pt>
                <c:pt idx="1308">
                  <c:v>20000426</c:v>
                </c:pt>
                <c:pt idx="1309">
                  <c:v>20000427</c:v>
                </c:pt>
                <c:pt idx="1310">
                  <c:v>20000428</c:v>
                </c:pt>
              </c:numCache>
            </c:numRef>
          </c:cat>
          <c:val>
            <c:numRef>
              <c:f>'[4]修正後'!$C$2:$C$1312</c:f>
              <c:numCache>
                <c:ptCount val="1311"/>
                <c:pt idx="0">
                  <c:v>51.98</c:v>
                </c:pt>
                <c:pt idx="1">
                  <c:v>67.98</c:v>
                </c:pt>
                <c:pt idx="2">
                  <c:v>69.57</c:v>
                </c:pt>
                <c:pt idx="3">
                  <c:v>64.07</c:v>
                </c:pt>
                <c:pt idx="4">
                  <c:v>59.64</c:v>
                </c:pt>
                <c:pt idx="5">
                  <c:v>76.75</c:v>
                </c:pt>
                <c:pt idx="6">
                  <c:v>69.47</c:v>
                </c:pt>
                <c:pt idx="7">
                  <c:v>83.68</c:v>
                </c:pt>
                <c:pt idx="8">
                  <c:v>111.03</c:v>
                </c:pt>
                <c:pt idx="9">
                  <c:v>85.61</c:v>
                </c:pt>
                <c:pt idx="10">
                  <c:v>85.74</c:v>
                </c:pt>
                <c:pt idx="11">
                  <c:v>72.36</c:v>
                </c:pt>
                <c:pt idx="12">
                  <c:v>84.72</c:v>
                </c:pt>
                <c:pt idx="13">
                  <c:v>104.97</c:v>
                </c:pt>
                <c:pt idx="14">
                  <c:v>114.76</c:v>
                </c:pt>
                <c:pt idx="15">
                  <c:v>118.36</c:v>
                </c:pt>
                <c:pt idx="16">
                  <c:v>113.85</c:v>
                </c:pt>
                <c:pt idx="17">
                  <c:v>98.74</c:v>
                </c:pt>
                <c:pt idx="18">
                  <c:v>78.46</c:v>
                </c:pt>
                <c:pt idx="19">
                  <c:v>141.37</c:v>
                </c:pt>
                <c:pt idx="20">
                  <c:v>221.73</c:v>
                </c:pt>
                <c:pt idx="21">
                  <c:v>232.02</c:v>
                </c:pt>
                <c:pt idx="22">
                  <c:v>128.04</c:v>
                </c:pt>
                <c:pt idx="23">
                  <c:v>141.37</c:v>
                </c:pt>
                <c:pt idx="24">
                  <c:v>326.82</c:v>
                </c:pt>
                <c:pt idx="25">
                  <c:v>359.98</c:v>
                </c:pt>
                <c:pt idx="26">
                  <c:v>170.1</c:v>
                </c:pt>
                <c:pt idx="27">
                  <c:v>239.6</c:v>
                </c:pt>
                <c:pt idx="28">
                  <c:v>380.8</c:v>
                </c:pt>
                <c:pt idx="29">
                  <c:v>233.03</c:v>
                </c:pt>
                <c:pt idx="30">
                  <c:v>262.96</c:v>
                </c:pt>
                <c:pt idx="31">
                  <c:v>141.07</c:v>
                </c:pt>
                <c:pt idx="32">
                  <c:v>185.91</c:v>
                </c:pt>
                <c:pt idx="33">
                  <c:v>171.3</c:v>
                </c:pt>
                <c:pt idx="34">
                  <c:v>231.88</c:v>
                </c:pt>
                <c:pt idx="35">
                  <c:v>183.07</c:v>
                </c:pt>
                <c:pt idx="36">
                  <c:v>186.1</c:v>
                </c:pt>
                <c:pt idx="37">
                  <c:v>149.02</c:v>
                </c:pt>
                <c:pt idx="38">
                  <c:v>134.28</c:v>
                </c:pt>
                <c:pt idx="39">
                  <c:v>156.06</c:v>
                </c:pt>
                <c:pt idx="40">
                  <c:v>120.83</c:v>
                </c:pt>
                <c:pt idx="41">
                  <c:v>109.04</c:v>
                </c:pt>
                <c:pt idx="42">
                  <c:v>113.1</c:v>
                </c:pt>
                <c:pt idx="43">
                  <c:v>98.91</c:v>
                </c:pt>
                <c:pt idx="44">
                  <c:v>111.71</c:v>
                </c:pt>
                <c:pt idx="45">
                  <c:v>104.66</c:v>
                </c:pt>
                <c:pt idx="46">
                  <c:v>146.91</c:v>
                </c:pt>
                <c:pt idx="47">
                  <c:v>112.46</c:v>
                </c:pt>
                <c:pt idx="48">
                  <c:v>89.27</c:v>
                </c:pt>
                <c:pt idx="49">
                  <c:v>84.92</c:v>
                </c:pt>
                <c:pt idx="50">
                  <c:v>92.43</c:v>
                </c:pt>
                <c:pt idx="51">
                  <c:v>108.53</c:v>
                </c:pt>
                <c:pt idx="52">
                  <c:v>109.13</c:v>
                </c:pt>
                <c:pt idx="53">
                  <c:v>121.83</c:v>
                </c:pt>
                <c:pt idx="54">
                  <c:v>226.98</c:v>
                </c:pt>
                <c:pt idx="55">
                  <c:v>157.48</c:v>
                </c:pt>
                <c:pt idx="56">
                  <c:v>112.23</c:v>
                </c:pt>
                <c:pt idx="57">
                  <c:v>68.85</c:v>
                </c:pt>
                <c:pt idx="58">
                  <c:v>71.1</c:v>
                </c:pt>
                <c:pt idx="59">
                  <c:v>195.33</c:v>
                </c:pt>
                <c:pt idx="60">
                  <c:v>222.63</c:v>
                </c:pt>
                <c:pt idx="61">
                  <c:v>113.49</c:v>
                </c:pt>
                <c:pt idx="62">
                  <c:v>88.39</c:v>
                </c:pt>
                <c:pt idx="63">
                  <c:v>81.05</c:v>
                </c:pt>
                <c:pt idx="64">
                  <c:v>76.14</c:v>
                </c:pt>
                <c:pt idx="65">
                  <c:v>56.78</c:v>
                </c:pt>
                <c:pt idx="66">
                  <c:v>48.42</c:v>
                </c:pt>
                <c:pt idx="67">
                  <c:v>87.79</c:v>
                </c:pt>
                <c:pt idx="68">
                  <c:v>95.55</c:v>
                </c:pt>
                <c:pt idx="69">
                  <c:v>77.43</c:v>
                </c:pt>
                <c:pt idx="70">
                  <c:v>77.16</c:v>
                </c:pt>
                <c:pt idx="71">
                  <c:v>154.23</c:v>
                </c:pt>
                <c:pt idx="72">
                  <c:v>115.59</c:v>
                </c:pt>
                <c:pt idx="73">
                  <c:v>113.47</c:v>
                </c:pt>
                <c:pt idx="74">
                  <c:v>128.23</c:v>
                </c:pt>
                <c:pt idx="75">
                  <c:v>99.52</c:v>
                </c:pt>
                <c:pt idx="76">
                  <c:v>102.79</c:v>
                </c:pt>
                <c:pt idx="77">
                  <c:v>84.07</c:v>
                </c:pt>
                <c:pt idx="78">
                  <c:v>117.4</c:v>
                </c:pt>
                <c:pt idx="79">
                  <c:v>174.26</c:v>
                </c:pt>
                <c:pt idx="80">
                  <c:v>142.96</c:v>
                </c:pt>
                <c:pt idx="81">
                  <c:v>132.28</c:v>
                </c:pt>
                <c:pt idx="82">
                  <c:v>342.99</c:v>
                </c:pt>
                <c:pt idx="83">
                  <c:v>330.04</c:v>
                </c:pt>
                <c:pt idx="84">
                  <c:v>337.67</c:v>
                </c:pt>
                <c:pt idx="85">
                  <c:v>234.8</c:v>
                </c:pt>
                <c:pt idx="86">
                  <c:v>177.09</c:v>
                </c:pt>
                <c:pt idx="87">
                  <c:v>128.1</c:v>
                </c:pt>
                <c:pt idx="88">
                  <c:v>69.45</c:v>
                </c:pt>
                <c:pt idx="89">
                  <c:v>149.76</c:v>
                </c:pt>
                <c:pt idx="90">
                  <c:v>202.02</c:v>
                </c:pt>
                <c:pt idx="91">
                  <c:v>174.13</c:v>
                </c:pt>
                <c:pt idx="92">
                  <c:v>239.7</c:v>
                </c:pt>
                <c:pt idx="93">
                  <c:v>136.07</c:v>
                </c:pt>
                <c:pt idx="94">
                  <c:v>117.52</c:v>
                </c:pt>
                <c:pt idx="95">
                  <c:v>212.74</c:v>
                </c:pt>
                <c:pt idx="96">
                  <c:v>149.24</c:v>
                </c:pt>
                <c:pt idx="97">
                  <c:v>144.72</c:v>
                </c:pt>
                <c:pt idx="98">
                  <c:v>164.08</c:v>
                </c:pt>
                <c:pt idx="99">
                  <c:v>127.57</c:v>
                </c:pt>
                <c:pt idx="100">
                  <c:v>146.39</c:v>
                </c:pt>
                <c:pt idx="101">
                  <c:v>124.86</c:v>
                </c:pt>
                <c:pt idx="102">
                  <c:v>75.27</c:v>
                </c:pt>
                <c:pt idx="103">
                  <c:v>93.85</c:v>
                </c:pt>
                <c:pt idx="104">
                  <c:v>97.72</c:v>
                </c:pt>
                <c:pt idx="105">
                  <c:v>132.98</c:v>
                </c:pt>
                <c:pt idx="106">
                  <c:v>112.63</c:v>
                </c:pt>
                <c:pt idx="107">
                  <c:v>73.27</c:v>
                </c:pt>
                <c:pt idx="108">
                  <c:v>115.41</c:v>
                </c:pt>
                <c:pt idx="109">
                  <c:v>137.08</c:v>
                </c:pt>
                <c:pt idx="110">
                  <c:v>115.72</c:v>
                </c:pt>
                <c:pt idx="111">
                  <c:v>94.59</c:v>
                </c:pt>
                <c:pt idx="112">
                  <c:v>76.85</c:v>
                </c:pt>
                <c:pt idx="113">
                  <c:v>88.46</c:v>
                </c:pt>
                <c:pt idx="114">
                  <c:v>108.77</c:v>
                </c:pt>
                <c:pt idx="115">
                  <c:v>88.19</c:v>
                </c:pt>
                <c:pt idx="116">
                  <c:v>81.85</c:v>
                </c:pt>
                <c:pt idx="117">
                  <c:v>69.28</c:v>
                </c:pt>
                <c:pt idx="118">
                  <c:v>79.49</c:v>
                </c:pt>
                <c:pt idx="119">
                  <c:v>111.68</c:v>
                </c:pt>
                <c:pt idx="120">
                  <c:v>95.36</c:v>
                </c:pt>
                <c:pt idx="121">
                  <c:v>238.3</c:v>
                </c:pt>
                <c:pt idx="122">
                  <c:v>215.69</c:v>
                </c:pt>
                <c:pt idx="123">
                  <c:v>186.89</c:v>
                </c:pt>
                <c:pt idx="124">
                  <c:v>162.45</c:v>
                </c:pt>
                <c:pt idx="125">
                  <c:v>196.59</c:v>
                </c:pt>
                <c:pt idx="126">
                  <c:v>244.09</c:v>
                </c:pt>
                <c:pt idx="127">
                  <c:v>225.44</c:v>
                </c:pt>
                <c:pt idx="128">
                  <c:v>178.74</c:v>
                </c:pt>
                <c:pt idx="129">
                  <c:v>132.52</c:v>
                </c:pt>
                <c:pt idx="130">
                  <c:v>114.89</c:v>
                </c:pt>
                <c:pt idx="131">
                  <c:v>135.02</c:v>
                </c:pt>
                <c:pt idx="132">
                  <c:v>111.36</c:v>
                </c:pt>
                <c:pt idx="133">
                  <c:v>122.08</c:v>
                </c:pt>
                <c:pt idx="134">
                  <c:v>173.46</c:v>
                </c:pt>
                <c:pt idx="135">
                  <c:v>171.35</c:v>
                </c:pt>
                <c:pt idx="136">
                  <c:v>148.87</c:v>
                </c:pt>
                <c:pt idx="137">
                  <c:v>139.79</c:v>
                </c:pt>
                <c:pt idx="138">
                  <c:v>143.56</c:v>
                </c:pt>
                <c:pt idx="139">
                  <c:v>236.97</c:v>
                </c:pt>
                <c:pt idx="140">
                  <c:v>238.35</c:v>
                </c:pt>
                <c:pt idx="141">
                  <c:v>202.71</c:v>
                </c:pt>
                <c:pt idx="142">
                  <c:v>182.7</c:v>
                </c:pt>
                <c:pt idx="143">
                  <c:v>128.45</c:v>
                </c:pt>
                <c:pt idx="144">
                  <c:v>138.95</c:v>
                </c:pt>
                <c:pt idx="145">
                  <c:v>164.32</c:v>
                </c:pt>
                <c:pt idx="146">
                  <c:v>151.23</c:v>
                </c:pt>
                <c:pt idx="147">
                  <c:v>149.4</c:v>
                </c:pt>
                <c:pt idx="148">
                  <c:v>165.34</c:v>
                </c:pt>
                <c:pt idx="149">
                  <c:v>120.74</c:v>
                </c:pt>
                <c:pt idx="150">
                  <c:v>145.88</c:v>
                </c:pt>
                <c:pt idx="151">
                  <c:v>89.12</c:v>
                </c:pt>
                <c:pt idx="152">
                  <c:v>98.26</c:v>
                </c:pt>
                <c:pt idx="153">
                  <c:v>92.03</c:v>
                </c:pt>
                <c:pt idx="154">
                  <c:v>109.29</c:v>
                </c:pt>
                <c:pt idx="155">
                  <c:v>95.55</c:v>
                </c:pt>
                <c:pt idx="156">
                  <c:v>90.2</c:v>
                </c:pt>
                <c:pt idx="157">
                  <c:v>86.63</c:v>
                </c:pt>
                <c:pt idx="158">
                  <c:v>125.52</c:v>
                </c:pt>
                <c:pt idx="159">
                  <c:v>135.02</c:v>
                </c:pt>
                <c:pt idx="160">
                  <c:v>118.02</c:v>
                </c:pt>
                <c:pt idx="161">
                  <c:v>116.04</c:v>
                </c:pt>
                <c:pt idx="162">
                  <c:v>106.86</c:v>
                </c:pt>
                <c:pt idx="163">
                  <c:v>93.02</c:v>
                </c:pt>
                <c:pt idx="164">
                  <c:v>87.78</c:v>
                </c:pt>
                <c:pt idx="165">
                  <c:v>83.39</c:v>
                </c:pt>
                <c:pt idx="166">
                  <c:v>91.07</c:v>
                </c:pt>
                <c:pt idx="167">
                  <c:v>152.58</c:v>
                </c:pt>
                <c:pt idx="168">
                  <c:v>88.23</c:v>
                </c:pt>
                <c:pt idx="169">
                  <c:v>85.15</c:v>
                </c:pt>
                <c:pt idx="170">
                  <c:v>59.32</c:v>
                </c:pt>
                <c:pt idx="171">
                  <c:v>75.39</c:v>
                </c:pt>
                <c:pt idx="172">
                  <c:v>83.85</c:v>
                </c:pt>
                <c:pt idx="173">
                  <c:v>104.11</c:v>
                </c:pt>
                <c:pt idx="174">
                  <c:v>138.5</c:v>
                </c:pt>
                <c:pt idx="175">
                  <c:v>91.6</c:v>
                </c:pt>
                <c:pt idx="176">
                  <c:v>90.82</c:v>
                </c:pt>
                <c:pt idx="177">
                  <c:v>71.07</c:v>
                </c:pt>
                <c:pt idx="178">
                  <c:v>93.87</c:v>
                </c:pt>
                <c:pt idx="179">
                  <c:v>91.1</c:v>
                </c:pt>
                <c:pt idx="180">
                  <c:v>85.46</c:v>
                </c:pt>
                <c:pt idx="181">
                  <c:v>72.12</c:v>
                </c:pt>
                <c:pt idx="182">
                  <c:v>66.01</c:v>
                </c:pt>
                <c:pt idx="183">
                  <c:v>62.51</c:v>
                </c:pt>
                <c:pt idx="184">
                  <c:v>66.52</c:v>
                </c:pt>
                <c:pt idx="185">
                  <c:v>57.47</c:v>
                </c:pt>
                <c:pt idx="186">
                  <c:v>69.78</c:v>
                </c:pt>
                <c:pt idx="187">
                  <c:v>73.76</c:v>
                </c:pt>
                <c:pt idx="188">
                  <c:v>61.24</c:v>
                </c:pt>
                <c:pt idx="189">
                  <c:v>71.39</c:v>
                </c:pt>
                <c:pt idx="190">
                  <c:v>70.31</c:v>
                </c:pt>
                <c:pt idx="191">
                  <c:v>80.52</c:v>
                </c:pt>
                <c:pt idx="192">
                  <c:v>79.83</c:v>
                </c:pt>
                <c:pt idx="193">
                  <c:v>63.88</c:v>
                </c:pt>
                <c:pt idx="194">
                  <c:v>77.55</c:v>
                </c:pt>
                <c:pt idx="195">
                  <c:v>52.65</c:v>
                </c:pt>
                <c:pt idx="196">
                  <c:v>52.9</c:v>
                </c:pt>
                <c:pt idx="197">
                  <c:v>86.98</c:v>
                </c:pt>
                <c:pt idx="198">
                  <c:v>84.17</c:v>
                </c:pt>
                <c:pt idx="199">
                  <c:v>60.09</c:v>
                </c:pt>
                <c:pt idx="200">
                  <c:v>57.17</c:v>
                </c:pt>
                <c:pt idx="201">
                  <c:v>65.05</c:v>
                </c:pt>
                <c:pt idx="202">
                  <c:v>128.37</c:v>
                </c:pt>
                <c:pt idx="203">
                  <c:v>92.76</c:v>
                </c:pt>
                <c:pt idx="204">
                  <c:v>86.03</c:v>
                </c:pt>
                <c:pt idx="205">
                  <c:v>74.39</c:v>
                </c:pt>
                <c:pt idx="206">
                  <c:v>82.04</c:v>
                </c:pt>
                <c:pt idx="207">
                  <c:v>80.53</c:v>
                </c:pt>
                <c:pt idx="208">
                  <c:v>102.21</c:v>
                </c:pt>
                <c:pt idx="209">
                  <c:v>72.26</c:v>
                </c:pt>
                <c:pt idx="210">
                  <c:v>82.48</c:v>
                </c:pt>
                <c:pt idx="211">
                  <c:v>87.84</c:v>
                </c:pt>
                <c:pt idx="212">
                  <c:v>85.59</c:v>
                </c:pt>
                <c:pt idx="213">
                  <c:v>68.35</c:v>
                </c:pt>
                <c:pt idx="214">
                  <c:v>66.05</c:v>
                </c:pt>
                <c:pt idx="215">
                  <c:v>114.79</c:v>
                </c:pt>
                <c:pt idx="216">
                  <c:v>189.86</c:v>
                </c:pt>
                <c:pt idx="217">
                  <c:v>229.68</c:v>
                </c:pt>
                <c:pt idx="218">
                  <c:v>81.71</c:v>
                </c:pt>
                <c:pt idx="219">
                  <c:v>112.89</c:v>
                </c:pt>
                <c:pt idx="220">
                  <c:v>125.64</c:v>
                </c:pt>
                <c:pt idx="221">
                  <c:v>127.97</c:v>
                </c:pt>
                <c:pt idx="222">
                  <c:v>94</c:v>
                </c:pt>
                <c:pt idx="223">
                  <c:v>164.14</c:v>
                </c:pt>
                <c:pt idx="224">
                  <c:v>203</c:v>
                </c:pt>
                <c:pt idx="225">
                  <c:v>239.4</c:v>
                </c:pt>
                <c:pt idx="226">
                  <c:v>279.63</c:v>
                </c:pt>
                <c:pt idx="228">
                  <c:v>122.34</c:v>
                </c:pt>
                <c:pt idx="229">
                  <c:v>108.22</c:v>
                </c:pt>
                <c:pt idx="230">
                  <c:v>153.36</c:v>
                </c:pt>
                <c:pt idx="231">
                  <c:v>179.37</c:v>
                </c:pt>
                <c:pt idx="232">
                  <c:v>238</c:v>
                </c:pt>
                <c:pt idx="233">
                  <c:v>162.99</c:v>
                </c:pt>
                <c:pt idx="234">
                  <c:v>123.33</c:v>
                </c:pt>
                <c:pt idx="235">
                  <c:v>109.42</c:v>
                </c:pt>
                <c:pt idx="236">
                  <c:v>172.96</c:v>
                </c:pt>
                <c:pt idx="237">
                  <c:v>105.34</c:v>
                </c:pt>
                <c:pt idx="238">
                  <c:v>77.83</c:v>
                </c:pt>
                <c:pt idx="239">
                  <c:v>66.19</c:v>
                </c:pt>
                <c:pt idx="240">
                  <c:v>84.14</c:v>
                </c:pt>
                <c:pt idx="241">
                  <c:v>103.51</c:v>
                </c:pt>
                <c:pt idx="242">
                  <c:v>119.17</c:v>
                </c:pt>
                <c:pt idx="243">
                  <c:v>60.17</c:v>
                </c:pt>
                <c:pt idx="244">
                  <c:v>177.45</c:v>
                </c:pt>
                <c:pt idx="245">
                  <c:v>419.46</c:v>
                </c:pt>
                <c:pt idx="246">
                  <c:v>374.45</c:v>
                </c:pt>
                <c:pt idx="247">
                  <c:v>403.4</c:v>
                </c:pt>
                <c:pt idx="248">
                  <c:v>469.26</c:v>
                </c:pt>
                <c:pt idx="249">
                  <c:v>504.16</c:v>
                </c:pt>
                <c:pt idx="250">
                  <c:v>303.54</c:v>
                </c:pt>
                <c:pt idx="251">
                  <c:v>334.7</c:v>
                </c:pt>
                <c:pt idx="252">
                  <c:v>470.52</c:v>
                </c:pt>
                <c:pt idx="253">
                  <c:v>331.66</c:v>
                </c:pt>
                <c:pt idx="254">
                  <c:v>282.25</c:v>
                </c:pt>
                <c:pt idx="255">
                  <c:v>242.06</c:v>
                </c:pt>
                <c:pt idx="256">
                  <c:v>281.76</c:v>
                </c:pt>
                <c:pt idx="257">
                  <c:v>313.43</c:v>
                </c:pt>
                <c:pt idx="258">
                  <c:v>440.65</c:v>
                </c:pt>
                <c:pt idx="259">
                  <c:v>368.06</c:v>
                </c:pt>
                <c:pt idx="260">
                  <c:v>271.27</c:v>
                </c:pt>
                <c:pt idx="261">
                  <c:v>300.03</c:v>
                </c:pt>
                <c:pt idx="262">
                  <c:v>313.78</c:v>
                </c:pt>
                <c:pt idx="263">
                  <c:v>229.92</c:v>
                </c:pt>
                <c:pt idx="264">
                  <c:v>273.53</c:v>
                </c:pt>
                <c:pt idx="266">
                  <c:v>289.88</c:v>
                </c:pt>
                <c:pt idx="267">
                  <c:v>250.81</c:v>
                </c:pt>
                <c:pt idx="268">
                  <c:v>252.58</c:v>
                </c:pt>
                <c:pt idx="269">
                  <c:v>226.7</c:v>
                </c:pt>
                <c:pt idx="270">
                  <c:v>202.41</c:v>
                </c:pt>
                <c:pt idx="271">
                  <c:v>156.8</c:v>
                </c:pt>
                <c:pt idx="272">
                  <c:v>156.73</c:v>
                </c:pt>
                <c:pt idx="273">
                  <c:v>160.18</c:v>
                </c:pt>
                <c:pt idx="274">
                  <c:v>263.89</c:v>
                </c:pt>
                <c:pt idx="275">
                  <c:v>226.78</c:v>
                </c:pt>
                <c:pt idx="276">
                  <c:v>193.58</c:v>
                </c:pt>
                <c:pt idx="277">
                  <c:v>119.78</c:v>
                </c:pt>
                <c:pt idx="278">
                  <c:v>141.24</c:v>
                </c:pt>
                <c:pt idx="279">
                  <c:v>152.7</c:v>
                </c:pt>
                <c:pt idx="280">
                  <c:v>203.17</c:v>
                </c:pt>
                <c:pt idx="281">
                  <c:v>206.29</c:v>
                </c:pt>
                <c:pt idx="282">
                  <c:v>305.6</c:v>
                </c:pt>
                <c:pt idx="283">
                  <c:v>300.62</c:v>
                </c:pt>
                <c:pt idx="284">
                  <c:v>285.78</c:v>
                </c:pt>
                <c:pt idx="286">
                  <c:v>224.46</c:v>
                </c:pt>
                <c:pt idx="287">
                  <c:v>175.31</c:v>
                </c:pt>
                <c:pt idx="288">
                  <c:v>155.5</c:v>
                </c:pt>
                <c:pt idx="289">
                  <c:v>146.43</c:v>
                </c:pt>
                <c:pt idx="290">
                  <c:v>153.63</c:v>
                </c:pt>
                <c:pt idx="291">
                  <c:v>134.28</c:v>
                </c:pt>
                <c:pt idx="292">
                  <c:v>134.28</c:v>
                </c:pt>
                <c:pt idx="293">
                  <c:v>142.51</c:v>
                </c:pt>
                <c:pt idx="294">
                  <c:v>266.73</c:v>
                </c:pt>
                <c:pt idx="295">
                  <c:v>312.72</c:v>
                </c:pt>
                <c:pt idx="296">
                  <c:v>211.6</c:v>
                </c:pt>
                <c:pt idx="297">
                  <c:v>279.66</c:v>
                </c:pt>
                <c:pt idx="298">
                  <c:v>192.35</c:v>
                </c:pt>
                <c:pt idx="299">
                  <c:v>139.45</c:v>
                </c:pt>
                <c:pt idx="300">
                  <c:v>218.93</c:v>
                </c:pt>
                <c:pt idx="301">
                  <c:v>246.49</c:v>
                </c:pt>
                <c:pt idx="302">
                  <c:v>292.04</c:v>
                </c:pt>
                <c:pt idx="303">
                  <c:v>262.5</c:v>
                </c:pt>
                <c:pt idx="304">
                  <c:v>294.58</c:v>
                </c:pt>
                <c:pt idx="305">
                  <c:v>164.25</c:v>
                </c:pt>
                <c:pt idx="306">
                  <c:v>171.69</c:v>
                </c:pt>
                <c:pt idx="307">
                  <c:v>143.16</c:v>
                </c:pt>
                <c:pt idx="308">
                  <c:v>222.19</c:v>
                </c:pt>
                <c:pt idx="309">
                  <c:v>213</c:v>
                </c:pt>
                <c:pt idx="310">
                  <c:v>262.64</c:v>
                </c:pt>
                <c:pt idx="311">
                  <c:v>290.6</c:v>
                </c:pt>
                <c:pt idx="312">
                  <c:v>322.31</c:v>
                </c:pt>
                <c:pt idx="313">
                  <c:v>283.13</c:v>
                </c:pt>
                <c:pt idx="314">
                  <c:v>262.67</c:v>
                </c:pt>
                <c:pt idx="315">
                  <c:v>298.92</c:v>
                </c:pt>
                <c:pt idx="316">
                  <c:v>359.25</c:v>
                </c:pt>
                <c:pt idx="317">
                  <c:v>405.33</c:v>
                </c:pt>
                <c:pt idx="318">
                  <c:v>306.36</c:v>
                </c:pt>
                <c:pt idx="319">
                  <c:v>364.79</c:v>
                </c:pt>
                <c:pt idx="320">
                  <c:v>267.19</c:v>
                </c:pt>
                <c:pt idx="321">
                  <c:v>313.66</c:v>
                </c:pt>
                <c:pt idx="322">
                  <c:v>310.25</c:v>
                </c:pt>
                <c:pt idx="323">
                  <c:v>271.55</c:v>
                </c:pt>
                <c:pt idx="324">
                  <c:v>211.29</c:v>
                </c:pt>
                <c:pt idx="325">
                  <c:v>213.09</c:v>
                </c:pt>
                <c:pt idx="326">
                  <c:v>201.79</c:v>
                </c:pt>
                <c:pt idx="327">
                  <c:v>179.14</c:v>
                </c:pt>
                <c:pt idx="328">
                  <c:v>163.92</c:v>
                </c:pt>
                <c:pt idx="329">
                  <c:v>178.42</c:v>
                </c:pt>
                <c:pt idx="330">
                  <c:v>196.05</c:v>
                </c:pt>
                <c:pt idx="331">
                  <c:v>188.51</c:v>
                </c:pt>
                <c:pt idx="332">
                  <c:v>166.95</c:v>
                </c:pt>
                <c:pt idx="333">
                  <c:v>184.28</c:v>
                </c:pt>
                <c:pt idx="334">
                  <c:v>194.26</c:v>
                </c:pt>
                <c:pt idx="335">
                  <c:v>133.94</c:v>
                </c:pt>
                <c:pt idx="336">
                  <c:v>183.23</c:v>
                </c:pt>
                <c:pt idx="337">
                  <c:v>149.48</c:v>
                </c:pt>
                <c:pt idx="338">
                  <c:v>129.9</c:v>
                </c:pt>
                <c:pt idx="339">
                  <c:v>147.54</c:v>
                </c:pt>
                <c:pt idx="340">
                  <c:v>131.11</c:v>
                </c:pt>
                <c:pt idx="341">
                  <c:v>124.05</c:v>
                </c:pt>
                <c:pt idx="342">
                  <c:v>94.43</c:v>
                </c:pt>
                <c:pt idx="343">
                  <c:v>111.5</c:v>
                </c:pt>
                <c:pt idx="344">
                  <c:v>129.48</c:v>
                </c:pt>
                <c:pt idx="345">
                  <c:v>105.52</c:v>
                </c:pt>
                <c:pt idx="346">
                  <c:v>100.06</c:v>
                </c:pt>
                <c:pt idx="347">
                  <c:v>84.64</c:v>
                </c:pt>
                <c:pt idx="348">
                  <c:v>82.59</c:v>
                </c:pt>
                <c:pt idx="349">
                  <c:v>106.16</c:v>
                </c:pt>
                <c:pt idx="350">
                  <c:v>87.01</c:v>
                </c:pt>
                <c:pt idx="351">
                  <c:v>85.67</c:v>
                </c:pt>
                <c:pt idx="352">
                  <c:v>68.82</c:v>
                </c:pt>
                <c:pt idx="353">
                  <c:v>91.66</c:v>
                </c:pt>
                <c:pt idx="354">
                  <c:v>115.6</c:v>
                </c:pt>
                <c:pt idx="355">
                  <c:v>128.75</c:v>
                </c:pt>
                <c:pt idx="356">
                  <c:v>189.93</c:v>
                </c:pt>
                <c:pt idx="357">
                  <c:v>179.37</c:v>
                </c:pt>
                <c:pt idx="358">
                  <c:v>135.64</c:v>
                </c:pt>
                <c:pt idx="359">
                  <c:v>131.01</c:v>
                </c:pt>
                <c:pt idx="360">
                  <c:v>131.65</c:v>
                </c:pt>
                <c:pt idx="361">
                  <c:v>112.16</c:v>
                </c:pt>
                <c:pt idx="362">
                  <c:v>103.32</c:v>
                </c:pt>
                <c:pt idx="363">
                  <c:v>120.11</c:v>
                </c:pt>
                <c:pt idx="364">
                  <c:v>110.91</c:v>
                </c:pt>
                <c:pt idx="365">
                  <c:v>135.6</c:v>
                </c:pt>
                <c:pt idx="366">
                  <c:v>149.58</c:v>
                </c:pt>
                <c:pt idx="367">
                  <c:v>138.74</c:v>
                </c:pt>
                <c:pt idx="368">
                  <c:v>125.23</c:v>
                </c:pt>
                <c:pt idx="369">
                  <c:v>158.17</c:v>
                </c:pt>
                <c:pt idx="370">
                  <c:v>207.81</c:v>
                </c:pt>
                <c:pt idx="371">
                  <c:v>229.56</c:v>
                </c:pt>
                <c:pt idx="372">
                  <c:v>252.58</c:v>
                </c:pt>
                <c:pt idx="373">
                  <c:v>180.19</c:v>
                </c:pt>
                <c:pt idx="374">
                  <c:v>173.89</c:v>
                </c:pt>
                <c:pt idx="375">
                  <c:v>172.51</c:v>
                </c:pt>
                <c:pt idx="376">
                  <c:v>200.46</c:v>
                </c:pt>
                <c:pt idx="377">
                  <c:v>146.37</c:v>
                </c:pt>
                <c:pt idx="378">
                  <c:v>130.86</c:v>
                </c:pt>
                <c:pt idx="379">
                  <c:v>143.54</c:v>
                </c:pt>
                <c:pt idx="380">
                  <c:v>146.86</c:v>
                </c:pt>
                <c:pt idx="381">
                  <c:v>138.85</c:v>
                </c:pt>
                <c:pt idx="382">
                  <c:v>134.48</c:v>
                </c:pt>
                <c:pt idx="383">
                  <c:v>149.81</c:v>
                </c:pt>
                <c:pt idx="384">
                  <c:v>121.1</c:v>
                </c:pt>
                <c:pt idx="385">
                  <c:v>118.64</c:v>
                </c:pt>
                <c:pt idx="386">
                  <c:v>106.54</c:v>
                </c:pt>
                <c:pt idx="387">
                  <c:v>87.91</c:v>
                </c:pt>
                <c:pt idx="388">
                  <c:v>101.84</c:v>
                </c:pt>
                <c:pt idx="389">
                  <c:v>97.16</c:v>
                </c:pt>
                <c:pt idx="390">
                  <c:v>81.94</c:v>
                </c:pt>
                <c:pt idx="391">
                  <c:v>71.59</c:v>
                </c:pt>
                <c:pt idx="392">
                  <c:v>76.73</c:v>
                </c:pt>
                <c:pt idx="393">
                  <c:v>85.69</c:v>
                </c:pt>
                <c:pt idx="394">
                  <c:v>83.71</c:v>
                </c:pt>
                <c:pt idx="395">
                  <c:v>135.02</c:v>
                </c:pt>
                <c:pt idx="396">
                  <c:v>111.01</c:v>
                </c:pt>
                <c:pt idx="397">
                  <c:v>112.79</c:v>
                </c:pt>
                <c:pt idx="398">
                  <c:v>144.27</c:v>
                </c:pt>
                <c:pt idx="399">
                  <c:v>122.72</c:v>
                </c:pt>
                <c:pt idx="400">
                  <c:v>110.04</c:v>
                </c:pt>
                <c:pt idx="401">
                  <c:v>134.79</c:v>
                </c:pt>
                <c:pt idx="402">
                  <c:v>82.17</c:v>
                </c:pt>
                <c:pt idx="403">
                  <c:v>106.79</c:v>
                </c:pt>
                <c:pt idx="404">
                  <c:v>102.49</c:v>
                </c:pt>
                <c:pt idx="405">
                  <c:v>114.94</c:v>
                </c:pt>
                <c:pt idx="406">
                  <c:v>101.67</c:v>
                </c:pt>
                <c:pt idx="407">
                  <c:v>152.62</c:v>
                </c:pt>
                <c:pt idx="408">
                  <c:v>120.95</c:v>
                </c:pt>
                <c:pt idx="409">
                  <c:v>128.39</c:v>
                </c:pt>
                <c:pt idx="410">
                  <c:v>118.93</c:v>
                </c:pt>
                <c:pt idx="411">
                  <c:v>123.07</c:v>
                </c:pt>
                <c:pt idx="412">
                  <c:v>161.25</c:v>
                </c:pt>
                <c:pt idx="413">
                  <c:v>150.83</c:v>
                </c:pt>
                <c:pt idx="414">
                  <c:v>150.51</c:v>
                </c:pt>
                <c:pt idx="415">
                  <c:v>171.37</c:v>
                </c:pt>
                <c:pt idx="416">
                  <c:v>256.62</c:v>
                </c:pt>
                <c:pt idx="417">
                  <c:v>209.97</c:v>
                </c:pt>
                <c:pt idx="418">
                  <c:v>155.96</c:v>
                </c:pt>
                <c:pt idx="419">
                  <c:v>164.09</c:v>
                </c:pt>
                <c:pt idx="420">
                  <c:v>205.17</c:v>
                </c:pt>
                <c:pt idx="421">
                  <c:v>147.63</c:v>
                </c:pt>
                <c:pt idx="422">
                  <c:v>135.07</c:v>
                </c:pt>
                <c:pt idx="423">
                  <c:v>202.3</c:v>
                </c:pt>
                <c:pt idx="424">
                  <c:v>231.24</c:v>
                </c:pt>
                <c:pt idx="425">
                  <c:v>198.01</c:v>
                </c:pt>
                <c:pt idx="426">
                  <c:v>138.45</c:v>
                </c:pt>
                <c:pt idx="427">
                  <c:v>117.18</c:v>
                </c:pt>
                <c:pt idx="428">
                  <c:v>130.22</c:v>
                </c:pt>
                <c:pt idx="429">
                  <c:v>174.62</c:v>
                </c:pt>
                <c:pt idx="430">
                  <c:v>172.99</c:v>
                </c:pt>
                <c:pt idx="431">
                  <c:v>174.56</c:v>
                </c:pt>
                <c:pt idx="432">
                  <c:v>170.38</c:v>
                </c:pt>
                <c:pt idx="433">
                  <c:v>148.88</c:v>
                </c:pt>
                <c:pt idx="434">
                  <c:v>116.15</c:v>
                </c:pt>
                <c:pt idx="435">
                  <c:v>96.06</c:v>
                </c:pt>
                <c:pt idx="436">
                  <c:v>107.2</c:v>
                </c:pt>
                <c:pt idx="437">
                  <c:v>126.49</c:v>
                </c:pt>
                <c:pt idx="438">
                  <c:v>127.76</c:v>
                </c:pt>
                <c:pt idx="439">
                  <c:v>141.42</c:v>
                </c:pt>
                <c:pt idx="440">
                  <c:v>171.32</c:v>
                </c:pt>
                <c:pt idx="441">
                  <c:v>139.26</c:v>
                </c:pt>
                <c:pt idx="442">
                  <c:v>139.94</c:v>
                </c:pt>
                <c:pt idx="443">
                  <c:v>151.38</c:v>
                </c:pt>
                <c:pt idx="444">
                  <c:v>140.17</c:v>
                </c:pt>
                <c:pt idx="445">
                  <c:v>170.67</c:v>
                </c:pt>
                <c:pt idx="446">
                  <c:v>123.53</c:v>
                </c:pt>
                <c:pt idx="447">
                  <c:v>113.19</c:v>
                </c:pt>
                <c:pt idx="448">
                  <c:v>115.9</c:v>
                </c:pt>
                <c:pt idx="449">
                  <c:v>110.93</c:v>
                </c:pt>
                <c:pt idx="450">
                  <c:v>112.67</c:v>
                </c:pt>
                <c:pt idx="451">
                  <c:v>112.77</c:v>
                </c:pt>
                <c:pt idx="452">
                  <c:v>118.42</c:v>
                </c:pt>
                <c:pt idx="453">
                  <c:v>111.44</c:v>
                </c:pt>
                <c:pt idx="454">
                  <c:v>176.58</c:v>
                </c:pt>
                <c:pt idx="455">
                  <c:v>142.6</c:v>
                </c:pt>
                <c:pt idx="456">
                  <c:v>164.98</c:v>
                </c:pt>
                <c:pt idx="457">
                  <c:v>113.5</c:v>
                </c:pt>
                <c:pt idx="458">
                  <c:v>130.01</c:v>
                </c:pt>
                <c:pt idx="459">
                  <c:v>149.77</c:v>
                </c:pt>
                <c:pt idx="460">
                  <c:v>140.73</c:v>
                </c:pt>
                <c:pt idx="461">
                  <c:v>146.44</c:v>
                </c:pt>
                <c:pt idx="462">
                  <c:v>181.76</c:v>
                </c:pt>
                <c:pt idx="463">
                  <c:v>176.51</c:v>
                </c:pt>
                <c:pt idx="464">
                  <c:v>251.55</c:v>
                </c:pt>
                <c:pt idx="465">
                  <c:v>221.67</c:v>
                </c:pt>
                <c:pt idx="466">
                  <c:v>189.23</c:v>
                </c:pt>
                <c:pt idx="467">
                  <c:v>182.8</c:v>
                </c:pt>
                <c:pt idx="468">
                  <c:v>159.88</c:v>
                </c:pt>
                <c:pt idx="469">
                  <c:v>139.12</c:v>
                </c:pt>
                <c:pt idx="470">
                  <c:v>181.35</c:v>
                </c:pt>
                <c:pt idx="471">
                  <c:v>118.39</c:v>
                </c:pt>
                <c:pt idx="472">
                  <c:v>126.44</c:v>
                </c:pt>
                <c:pt idx="473">
                  <c:v>111.73</c:v>
                </c:pt>
                <c:pt idx="474">
                  <c:v>169.99</c:v>
                </c:pt>
                <c:pt idx="475">
                  <c:v>114.47</c:v>
                </c:pt>
                <c:pt idx="476">
                  <c:v>116.19</c:v>
                </c:pt>
                <c:pt idx="477">
                  <c:v>149.04</c:v>
                </c:pt>
                <c:pt idx="478">
                  <c:v>99.36</c:v>
                </c:pt>
                <c:pt idx="479">
                  <c:v>107.54</c:v>
                </c:pt>
                <c:pt idx="480">
                  <c:v>80.18</c:v>
                </c:pt>
                <c:pt idx="481">
                  <c:v>75.85</c:v>
                </c:pt>
                <c:pt idx="482">
                  <c:v>77.46</c:v>
                </c:pt>
                <c:pt idx="483">
                  <c:v>94.13</c:v>
                </c:pt>
                <c:pt idx="484">
                  <c:v>97.05</c:v>
                </c:pt>
                <c:pt idx="485">
                  <c:v>73.54</c:v>
                </c:pt>
                <c:pt idx="486">
                  <c:v>45.33</c:v>
                </c:pt>
                <c:pt idx="487">
                  <c:v>43.44</c:v>
                </c:pt>
                <c:pt idx="488">
                  <c:v>65.53</c:v>
                </c:pt>
                <c:pt idx="489">
                  <c:v>91.5</c:v>
                </c:pt>
                <c:pt idx="490">
                  <c:v>137.12</c:v>
                </c:pt>
                <c:pt idx="491">
                  <c:v>74.56</c:v>
                </c:pt>
                <c:pt idx="492">
                  <c:v>71.9</c:v>
                </c:pt>
                <c:pt idx="493">
                  <c:v>101.63</c:v>
                </c:pt>
                <c:pt idx="494">
                  <c:v>137.94</c:v>
                </c:pt>
                <c:pt idx="495">
                  <c:v>179.88</c:v>
                </c:pt>
                <c:pt idx="496">
                  <c:v>157.31</c:v>
                </c:pt>
                <c:pt idx="497">
                  <c:v>189.58</c:v>
                </c:pt>
                <c:pt idx="498">
                  <c:v>176.6</c:v>
                </c:pt>
                <c:pt idx="499">
                  <c:v>157.91</c:v>
                </c:pt>
                <c:pt idx="500">
                  <c:v>166.9</c:v>
                </c:pt>
                <c:pt idx="501">
                  <c:v>255.05</c:v>
                </c:pt>
                <c:pt idx="502">
                  <c:v>255.64</c:v>
                </c:pt>
                <c:pt idx="503">
                  <c:v>270.44</c:v>
                </c:pt>
                <c:pt idx="504">
                  <c:v>288.43</c:v>
                </c:pt>
                <c:pt idx="505">
                  <c:v>235.03</c:v>
                </c:pt>
                <c:pt idx="506">
                  <c:v>193.15</c:v>
                </c:pt>
                <c:pt idx="507">
                  <c:v>204.02</c:v>
                </c:pt>
                <c:pt idx="508">
                  <c:v>205.7</c:v>
                </c:pt>
                <c:pt idx="509">
                  <c:v>268.55</c:v>
                </c:pt>
                <c:pt idx="510">
                  <c:v>204.87</c:v>
                </c:pt>
                <c:pt idx="511">
                  <c:v>274.47</c:v>
                </c:pt>
                <c:pt idx="512">
                  <c:v>216.08</c:v>
                </c:pt>
                <c:pt idx="513">
                  <c:v>152.26</c:v>
                </c:pt>
                <c:pt idx="514">
                  <c:v>188.29</c:v>
                </c:pt>
                <c:pt idx="515">
                  <c:v>191.64</c:v>
                </c:pt>
                <c:pt idx="516">
                  <c:v>342.77</c:v>
                </c:pt>
                <c:pt idx="517">
                  <c:v>425.58</c:v>
                </c:pt>
                <c:pt idx="518">
                  <c:v>331.3</c:v>
                </c:pt>
                <c:pt idx="519">
                  <c:v>360.42</c:v>
                </c:pt>
                <c:pt idx="520">
                  <c:v>306.51</c:v>
                </c:pt>
                <c:pt idx="521">
                  <c:v>366.82</c:v>
                </c:pt>
                <c:pt idx="522">
                  <c:v>553.57</c:v>
                </c:pt>
                <c:pt idx="523">
                  <c:v>562.14</c:v>
                </c:pt>
                <c:pt idx="524">
                  <c:v>743.89</c:v>
                </c:pt>
                <c:pt idx="525">
                  <c:v>661.21</c:v>
                </c:pt>
                <c:pt idx="526">
                  <c:v>740.89</c:v>
                </c:pt>
                <c:pt idx="527">
                  <c:v>488.11</c:v>
                </c:pt>
                <c:pt idx="528">
                  <c:v>536.68</c:v>
                </c:pt>
                <c:pt idx="529">
                  <c:v>366.62</c:v>
                </c:pt>
                <c:pt idx="530">
                  <c:v>283.11</c:v>
                </c:pt>
                <c:pt idx="531">
                  <c:v>337.03</c:v>
                </c:pt>
                <c:pt idx="532">
                  <c:v>336.27</c:v>
                </c:pt>
                <c:pt idx="533">
                  <c:v>290.85</c:v>
                </c:pt>
                <c:pt idx="534">
                  <c:v>359.94</c:v>
                </c:pt>
                <c:pt idx="535">
                  <c:v>430</c:v>
                </c:pt>
                <c:pt idx="536">
                  <c:v>458.36</c:v>
                </c:pt>
                <c:pt idx="537">
                  <c:v>361.06</c:v>
                </c:pt>
                <c:pt idx="538">
                  <c:v>273.24</c:v>
                </c:pt>
                <c:pt idx="539">
                  <c:v>274.04</c:v>
                </c:pt>
                <c:pt idx="540">
                  <c:v>249.26</c:v>
                </c:pt>
                <c:pt idx="541">
                  <c:v>278.74</c:v>
                </c:pt>
                <c:pt idx="542">
                  <c:v>266.31</c:v>
                </c:pt>
                <c:pt idx="543">
                  <c:v>309.75</c:v>
                </c:pt>
                <c:pt idx="544">
                  <c:v>216.44</c:v>
                </c:pt>
                <c:pt idx="545">
                  <c:v>250.51</c:v>
                </c:pt>
                <c:pt idx="546">
                  <c:v>180.86</c:v>
                </c:pt>
                <c:pt idx="547">
                  <c:v>283.57</c:v>
                </c:pt>
                <c:pt idx="548">
                  <c:v>201.2</c:v>
                </c:pt>
                <c:pt idx="549">
                  <c:v>238.79</c:v>
                </c:pt>
                <c:pt idx="550">
                  <c:v>275.35</c:v>
                </c:pt>
                <c:pt idx="551">
                  <c:v>258.48</c:v>
                </c:pt>
                <c:pt idx="552">
                  <c:v>284.39</c:v>
                </c:pt>
                <c:pt idx="553">
                  <c:v>368.27</c:v>
                </c:pt>
                <c:pt idx="554">
                  <c:v>224.63</c:v>
                </c:pt>
                <c:pt idx="555">
                  <c:v>274.91</c:v>
                </c:pt>
                <c:pt idx="556">
                  <c:v>233.43</c:v>
                </c:pt>
                <c:pt idx="557">
                  <c:v>162.1</c:v>
                </c:pt>
                <c:pt idx="558">
                  <c:v>211.39</c:v>
                </c:pt>
                <c:pt idx="559">
                  <c:v>214.59</c:v>
                </c:pt>
                <c:pt idx="560">
                  <c:v>249.62</c:v>
                </c:pt>
                <c:pt idx="561">
                  <c:v>273.56</c:v>
                </c:pt>
                <c:pt idx="562">
                  <c:v>232.94</c:v>
                </c:pt>
                <c:pt idx="563">
                  <c:v>218.73</c:v>
                </c:pt>
                <c:pt idx="564">
                  <c:v>140.36</c:v>
                </c:pt>
                <c:pt idx="565">
                  <c:v>170.68</c:v>
                </c:pt>
                <c:pt idx="566">
                  <c:v>138.21</c:v>
                </c:pt>
                <c:pt idx="567">
                  <c:v>183.88</c:v>
                </c:pt>
                <c:pt idx="568">
                  <c:v>152.83</c:v>
                </c:pt>
                <c:pt idx="569">
                  <c:v>199.62</c:v>
                </c:pt>
                <c:pt idx="570">
                  <c:v>193.38</c:v>
                </c:pt>
                <c:pt idx="571">
                  <c:v>217.67</c:v>
                </c:pt>
                <c:pt idx="572">
                  <c:v>205.78</c:v>
                </c:pt>
                <c:pt idx="573">
                  <c:v>219.73</c:v>
                </c:pt>
                <c:pt idx="574">
                  <c:v>236</c:v>
                </c:pt>
                <c:pt idx="575">
                  <c:v>179.03</c:v>
                </c:pt>
                <c:pt idx="576">
                  <c:v>133.19</c:v>
                </c:pt>
                <c:pt idx="577">
                  <c:v>116.3</c:v>
                </c:pt>
                <c:pt idx="578">
                  <c:v>149.33</c:v>
                </c:pt>
                <c:pt idx="579">
                  <c:v>248.96</c:v>
                </c:pt>
                <c:pt idx="580">
                  <c:v>225.43</c:v>
                </c:pt>
                <c:pt idx="581">
                  <c:v>212.76</c:v>
                </c:pt>
                <c:pt idx="582">
                  <c:v>230.92</c:v>
                </c:pt>
                <c:pt idx="583">
                  <c:v>245.23</c:v>
                </c:pt>
                <c:pt idx="584">
                  <c:v>274.81</c:v>
                </c:pt>
                <c:pt idx="585">
                  <c:v>159.7</c:v>
                </c:pt>
                <c:pt idx="586">
                  <c:v>182.23</c:v>
                </c:pt>
                <c:pt idx="587">
                  <c:v>230.06</c:v>
                </c:pt>
                <c:pt idx="588">
                  <c:v>183.95</c:v>
                </c:pt>
                <c:pt idx="589">
                  <c:v>133.18</c:v>
                </c:pt>
                <c:pt idx="590">
                  <c:v>173.37</c:v>
                </c:pt>
                <c:pt idx="591">
                  <c:v>212.09</c:v>
                </c:pt>
                <c:pt idx="592">
                  <c:v>160.62</c:v>
                </c:pt>
                <c:pt idx="593">
                  <c:v>151.97</c:v>
                </c:pt>
                <c:pt idx="594">
                  <c:v>160.1</c:v>
                </c:pt>
                <c:pt idx="595">
                  <c:v>174.7</c:v>
                </c:pt>
                <c:pt idx="596">
                  <c:v>151.53</c:v>
                </c:pt>
                <c:pt idx="597">
                  <c:v>179.61</c:v>
                </c:pt>
                <c:pt idx="598">
                  <c:v>178.45</c:v>
                </c:pt>
                <c:pt idx="599">
                  <c:v>168.05</c:v>
                </c:pt>
                <c:pt idx="600">
                  <c:v>182.79</c:v>
                </c:pt>
                <c:pt idx="601">
                  <c:v>117.87</c:v>
                </c:pt>
                <c:pt idx="602">
                  <c:v>138.47</c:v>
                </c:pt>
                <c:pt idx="603">
                  <c:v>143.89</c:v>
                </c:pt>
                <c:pt idx="604">
                  <c:v>144.39</c:v>
                </c:pt>
                <c:pt idx="605">
                  <c:v>174.37</c:v>
                </c:pt>
                <c:pt idx="606">
                  <c:v>243.57</c:v>
                </c:pt>
                <c:pt idx="607">
                  <c:v>226.81</c:v>
                </c:pt>
                <c:pt idx="608">
                  <c:v>194.6</c:v>
                </c:pt>
                <c:pt idx="609">
                  <c:v>199.12</c:v>
                </c:pt>
                <c:pt idx="610">
                  <c:v>122.54</c:v>
                </c:pt>
                <c:pt idx="611">
                  <c:v>143.11</c:v>
                </c:pt>
                <c:pt idx="612">
                  <c:v>242.29</c:v>
                </c:pt>
                <c:pt idx="613">
                  <c:v>186.65</c:v>
                </c:pt>
                <c:pt idx="614">
                  <c:v>223.46</c:v>
                </c:pt>
                <c:pt idx="615">
                  <c:v>197.71</c:v>
                </c:pt>
                <c:pt idx="616">
                  <c:v>203.11</c:v>
                </c:pt>
                <c:pt idx="617">
                  <c:v>191.92</c:v>
                </c:pt>
                <c:pt idx="618">
                  <c:v>207.22</c:v>
                </c:pt>
                <c:pt idx="619">
                  <c:v>234.61</c:v>
                </c:pt>
                <c:pt idx="620">
                  <c:v>183.46</c:v>
                </c:pt>
                <c:pt idx="621">
                  <c:v>174.31</c:v>
                </c:pt>
                <c:pt idx="622">
                  <c:v>162.52</c:v>
                </c:pt>
                <c:pt idx="623">
                  <c:v>176.63</c:v>
                </c:pt>
                <c:pt idx="624">
                  <c:v>216.35</c:v>
                </c:pt>
                <c:pt idx="625">
                  <c:v>167.91</c:v>
                </c:pt>
                <c:pt idx="626">
                  <c:v>162.68</c:v>
                </c:pt>
                <c:pt idx="627">
                  <c:v>239.33</c:v>
                </c:pt>
                <c:pt idx="628">
                  <c:v>185.01</c:v>
                </c:pt>
                <c:pt idx="629">
                  <c:v>157.19</c:v>
                </c:pt>
                <c:pt idx="630">
                  <c:v>173.85</c:v>
                </c:pt>
                <c:pt idx="631">
                  <c:v>158.26</c:v>
                </c:pt>
                <c:pt idx="632">
                  <c:v>189.36</c:v>
                </c:pt>
                <c:pt idx="633">
                  <c:v>162.02</c:v>
                </c:pt>
                <c:pt idx="634">
                  <c:v>157.82</c:v>
                </c:pt>
                <c:pt idx="635">
                  <c:v>223.02</c:v>
                </c:pt>
                <c:pt idx="636">
                  <c:v>201.79</c:v>
                </c:pt>
                <c:pt idx="637">
                  <c:v>201.79</c:v>
                </c:pt>
                <c:pt idx="638">
                  <c:v>209.09</c:v>
                </c:pt>
                <c:pt idx="639">
                  <c:v>199.37</c:v>
                </c:pt>
                <c:pt idx="640">
                  <c:v>226.92</c:v>
                </c:pt>
                <c:pt idx="641">
                  <c:v>208.9</c:v>
                </c:pt>
                <c:pt idx="642">
                  <c:v>208.9</c:v>
                </c:pt>
                <c:pt idx="643">
                  <c:v>208.9</c:v>
                </c:pt>
                <c:pt idx="644">
                  <c:v>187.12</c:v>
                </c:pt>
                <c:pt idx="645">
                  <c:v>177.57</c:v>
                </c:pt>
                <c:pt idx="646">
                  <c:v>200.13</c:v>
                </c:pt>
                <c:pt idx="647">
                  <c:v>229.99</c:v>
                </c:pt>
                <c:pt idx="648">
                  <c:v>190.49</c:v>
                </c:pt>
                <c:pt idx="649">
                  <c:v>177.62</c:v>
                </c:pt>
                <c:pt idx="650">
                  <c:v>241.98</c:v>
                </c:pt>
                <c:pt idx="651">
                  <c:v>262.13</c:v>
                </c:pt>
                <c:pt idx="652">
                  <c:v>343.84</c:v>
                </c:pt>
                <c:pt idx="653">
                  <c:v>463.19</c:v>
                </c:pt>
                <c:pt idx="654">
                  <c:v>336.51</c:v>
                </c:pt>
                <c:pt idx="655">
                  <c:v>311.68</c:v>
                </c:pt>
                <c:pt idx="656">
                  <c:v>388.04</c:v>
                </c:pt>
                <c:pt idx="657">
                  <c:v>628.46</c:v>
                </c:pt>
                <c:pt idx="658">
                  <c:v>512.87</c:v>
                </c:pt>
                <c:pt idx="659">
                  <c:v>450.62</c:v>
                </c:pt>
                <c:pt idx="660">
                  <c:v>236.94</c:v>
                </c:pt>
                <c:pt idx="661">
                  <c:v>235.62</c:v>
                </c:pt>
                <c:pt idx="662">
                  <c:v>267.9</c:v>
                </c:pt>
                <c:pt idx="663">
                  <c:v>150.89</c:v>
                </c:pt>
                <c:pt idx="664">
                  <c:v>181.68</c:v>
                </c:pt>
                <c:pt idx="665">
                  <c:v>160.47</c:v>
                </c:pt>
                <c:pt idx="666">
                  <c:v>193.49</c:v>
                </c:pt>
                <c:pt idx="667">
                  <c:v>201.43</c:v>
                </c:pt>
                <c:pt idx="668">
                  <c:v>167.69</c:v>
                </c:pt>
                <c:pt idx="669">
                  <c:v>195.77</c:v>
                </c:pt>
                <c:pt idx="670">
                  <c:v>163.13</c:v>
                </c:pt>
                <c:pt idx="671">
                  <c:v>195.22</c:v>
                </c:pt>
                <c:pt idx="672">
                  <c:v>143.56</c:v>
                </c:pt>
                <c:pt idx="673">
                  <c:v>127.94</c:v>
                </c:pt>
                <c:pt idx="674">
                  <c:v>172.17</c:v>
                </c:pt>
                <c:pt idx="675">
                  <c:v>133.3</c:v>
                </c:pt>
                <c:pt idx="676">
                  <c:v>126.72</c:v>
                </c:pt>
                <c:pt idx="677">
                  <c:v>155.74</c:v>
                </c:pt>
                <c:pt idx="678">
                  <c:v>122.83</c:v>
                </c:pt>
                <c:pt idx="679">
                  <c:v>186.55</c:v>
                </c:pt>
                <c:pt idx="680">
                  <c:v>306.97</c:v>
                </c:pt>
                <c:pt idx="681">
                  <c:v>202.39</c:v>
                </c:pt>
                <c:pt idx="682">
                  <c:v>152.2</c:v>
                </c:pt>
                <c:pt idx="683">
                  <c:v>126.98</c:v>
                </c:pt>
                <c:pt idx="684">
                  <c:v>153.94</c:v>
                </c:pt>
                <c:pt idx="685">
                  <c:v>180.75</c:v>
                </c:pt>
                <c:pt idx="686">
                  <c:v>168.12</c:v>
                </c:pt>
                <c:pt idx="687">
                  <c:v>192</c:v>
                </c:pt>
                <c:pt idx="688">
                  <c:v>134.14</c:v>
                </c:pt>
                <c:pt idx="689">
                  <c:v>132.15</c:v>
                </c:pt>
                <c:pt idx="690">
                  <c:v>179.31</c:v>
                </c:pt>
                <c:pt idx="691">
                  <c:v>239.79</c:v>
                </c:pt>
                <c:pt idx="692">
                  <c:v>242.75</c:v>
                </c:pt>
                <c:pt idx="693">
                  <c:v>168.65</c:v>
                </c:pt>
                <c:pt idx="694">
                  <c:v>261.62</c:v>
                </c:pt>
                <c:pt idx="695">
                  <c:v>227.8</c:v>
                </c:pt>
                <c:pt idx="696">
                  <c:v>176.14</c:v>
                </c:pt>
                <c:pt idx="697">
                  <c:v>246.11</c:v>
                </c:pt>
                <c:pt idx="698">
                  <c:v>319.78</c:v>
                </c:pt>
                <c:pt idx="699">
                  <c:v>153.52</c:v>
                </c:pt>
                <c:pt idx="700">
                  <c:v>135.55</c:v>
                </c:pt>
                <c:pt idx="701">
                  <c:v>125.33</c:v>
                </c:pt>
                <c:pt idx="702">
                  <c:v>123.55</c:v>
                </c:pt>
                <c:pt idx="703">
                  <c:v>151.66</c:v>
                </c:pt>
                <c:pt idx="704">
                  <c:v>130.78</c:v>
                </c:pt>
                <c:pt idx="705">
                  <c:v>131.39</c:v>
                </c:pt>
                <c:pt idx="706">
                  <c:v>164.38</c:v>
                </c:pt>
                <c:pt idx="707">
                  <c:v>142.78</c:v>
                </c:pt>
                <c:pt idx="708">
                  <c:v>301.83</c:v>
                </c:pt>
                <c:pt idx="709">
                  <c:v>317.52</c:v>
                </c:pt>
                <c:pt idx="710">
                  <c:v>395.23</c:v>
                </c:pt>
                <c:pt idx="711">
                  <c:v>406.91</c:v>
                </c:pt>
                <c:pt idx="712">
                  <c:v>212.6</c:v>
                </c:pt>
                <c:pt idx="713">
                  <c:v>223.09</c:v>
                </c:pt>
                <c:pt idx="714">
                  <c:v>228.66</c:v>
                </c:pt>
                <c:pt idx="715">
                  <c:v>171.09</c:v>
                </c:pt>
                <c:pt idx="716">
                  <c:v>166.77</c:v>
                </c:pt>
                <c:pt idx="717">
                  <c:v>122.1</c:v>
                </c:pt>
                <c:pt idx="718">
                  <c:v>112.91</c:v>
                </c:pt>
                <c:pt idx="719">
                  <c:v>111.02</c:v>
                </c:pt>
                <c:pt idx="720">
                  <c:v>212.45</c:v>
                </c:pt>
                <c:pt idx="721">
                  <c:v>212.45</c:v>
                </c:pt>
                <c:pt idx="722">
                  <c:v>397.28</c:v>
                </c:pt>
                <c:pt idx="723">
                  <c:v>146.76</c:v>
                </c:pt>
                <c:pt idx="724">
                  <c:v>120.12</c:v>
                </c:pt>
                <c:pt idx="725">
                  <c:v>159</c:v>
                </c:pt>
                <c:pt idx="726">
                  <c:v>124.06</c:v>
                </c:pt>
                <c:pt idx="727">
                  <c:v>139.25</c:v>
                </c:pt>
                <c:pt idx="728">
                  <c:v>154.76</c:v>
                </c:pt>
                <c:pt idx="729">
                  <c:v>144.96</c:v>
                </c:pt>
                <c:pt idx="730">
                  <c:v>156.31</c:v>
                </c:pt>
                <c:pt idx="731">
                  <c:v>149.28</c:v>
                </c:pt>
                <c:pt idx="732">
                  <c:v>119.73</c:v>
                </c:pt>
                <c:pt idx="733">
                  <c:v>125.87</c:v>
                </c:pt>
                <c:pt idx="734">
                  <c:v>110.69</c:v>
                </c:pt>
                <c:pt idx="735">
                  <c:v>78.8</c:v>
                </c:pt>
                <c:pt idx="736">
                  <c:v>89.59</c:v>
                </c:pt>
                <c:pt idx="737">
                  <c:v>138.91</c:v>
                </c:pt>
                <c:pt idx="738">
                  <c:v>203.22</c:v>
                </c:pt>
                <c:pt idx="739">
                  <c:v>75.9</c:v>
                </c:pt>
                <c:pt idx="740">
                  <c:v>71.81</c:v>
                </c:pt>
                <c:pt idx="741">
                  <c:v>112.55</c:v>
                </c:pt>
                <c:pt idx="742">
                  <c:v>158.87</c:v>
                </c:pt>
                <c:pt idx="743">
                  <c:v>128.48</c:v>
                </c:pt>
                <c:pt idx="744">
                  <c:v>159.69</c:v>
                </c:pt>
                <c:pt idx="745">
                  <c:v>112.94</c:v>
                </c:pt>
                <c:pt idx="746">
                  <c:v>146.81</c:v>
                </c:pt>
                <c:pt idx="747">
                  <c:v>314.69</c:v>
                </c:pt>
                <c:pt idx="748">
                  <c:v>225.54</c:v>
                </c:pt>
                <c:pt idx="749">
                  <c:v>155.21</c:v>
                </c:pt>
                <c:pt idx="750">
                  <c:v>438.8</c:v>
                </c:pt>
                <c:pt idx="751">
                  <c:v>295.45</c:v>
                </c:pt>
                <c:pt idx="752">
                  <c:v>177.96</c:v>
                </c:pt>
                <c:pt idx="753">
                  <c:v>161.24</c:v>
                </c:pt>
                <c:pt idx="754">
                  <c:v>143.05</c:v>
                </c:pt>
                <c:pt idx="755">
                  <c:v>135.88</c:v>
                </c:pt>
                <c:pt idx="756">
                  <c:v>780.39</c:v>
                </c:pt>
                <c:pt idx="757">
                  <c:v>575.42</c:v>
                </c:pt>
                <c:pt idx="758">
                  <c:v>752.5</c:v>
                </c:pt>
                <c:pt idx="759">
                  <c:v>892.5</c:v>
                </c:pt>
                <c:pt idx="760">
                  <c:v>740.14</c:v>
                </c:pt>
                <c:pt idx="761">
                  <c:v>482.8</c:v>
                </c:pt>
                <c:pt idx="762">
                  <c:v>848.44</c:v>
                </c:pt>
                <c:pt idx="763">
                  <c:v>430.85</c:v>
                </c:pt>
                <c:pt idx="764">
                  <c:v>436.4</c:v>
                </c:pt>
                <c:pt idx="765">
                  <c:v>246.61</c:v>
                </c:pt>
                <c:pt idx="766">
                  <c:v>239.12</c:v>
                </c:pt>
                <c:pt idx="767">
                  <c:v>290.5</c:v>
                </c:pt>
                <c:pt idx="768">
                  <c:v>404.99</c:v>
                </c:pt>
                <c:pt idx="769">
                  <c:v>256.56</c:v>
                </c:pt>
                <c:pt idx="770">
                  <c:v>270.41</c:v>
                </c:pt>
                <c:pt idx="771">
                  <c:v>455.78</c:v>
                </c:pt>
                <c:pt idx="772">
                  <c:v>444.65</c:v>
                </c:pt>
                <c:pt idx="773">
                  <c:v>338.9</c:v>
                </c:pt>
                <c:pt idx="774">
                  <c:v>412.86</c:v>
                </c:pt>
                <c:pt idx="775">
                  <c:v>224.23</c:v>
                </c:pt>
                <c:pt idx="776">
                  <c:v>225.86</c:v>
                </c:pt>
                <c:pt idx="777">
                  <c:v>252.55</c:v>
                </c:pt>
                <c:pt idx="778">
                  <c:v>235.85</c:v>
                </c:pt>
                <c:pt idx="779">
                  <c:v>209.58</c:v>
                </c:pt>
                <c:pt idx="780">
                  <c:v>165.22</c:v>
                </c:pt>
                <c:pt idx="781">
                  <c:v>221.45</c:v>
                </c:pt>
                <c:pt idx="782">
                  <c:v>177.52</c:v>
                </c:pt>
                <c:pt idx="783">
                  <c:v>130.94</c:v>
                </c:pt>
                <c:pt idx="784">
                  <c:v>120.97</c:v>
                </c:pt>
                <c:pt idx="785">
                  <c:v>90.3</c:v>
                </c:pt>
                <c:pt idx="786">
                  <c:v>99.76</c:v>
                </c:pt>
                <c:pt idx="787">
                  <c:v>147.16</c:v>
                </c:pt>
                <c:pt idx="788">
                  <c:v>301.69</c:v>
                </c:pt>
                <c:pt idx="789">
                  <c:v>216.06</c:v>
                </c:pt>
                <c:pt idx="790">
                  <c:v>170.52</c:v>
                </c:pt>
                <c:pt idx="791">
                  <c:v>184.15</c:v>
                </c:pt>
                <c:pt idx="792">
                  <c:v>122.75</c:v>
                </c:pt>
                <c:pt idx="793">
                  <c:v>114.65</c:v>
                </c:pt>
                <c:pt idx="794">
                  <c:v>138.75</c:v>
                </c:pt>
                <c:pt idx="795">
                  <c:v>114.44</c:v>
                </c:pt>
                <c:pt idx="796">
                  <c:v>103.1</c:v>
                </c:pt>
                <c:pt idx="797">
                  <c:v>122.86</c:v>
                </c:pt>
                <c:pt idx="798">
                  <c:v>165.72</c:v>
                </c:pt>
                <c:pt idx="799">
                  <c:v>171.83</c:v>
                </c:pt>
                <c:pt idx="800">
                  <c:v>103.49</c:v>
                </c:pt>
                <c:pt idx="801">
                  <c:v>150.76</c:v>
                </c:pt>
                <c:pt idx="802">
                  <c:v>116.34</c:v>
                </c:pt>
                <c:pt idx="803">
                  <c:v>49.38</c:v>
                </c:pt>
                <c:pt idx="804">
                  <c:v>63.91</c:v>
                </c:pt>
                <c:pt idx="805">
                  <c:v>79.33</c:v>
                </c:pt>
                <c:pt idx="806">
                  <c:v>149.37</c:v>
                </c:pt>
                <c:pt idx="807">
                  <c:v>143.29</c:v>
                </c:pt>
                <c:pt idx="808">
                  <c:v>145.93</c:v>
                </c:pt>
                <c:pt idx="809">
                  <c:v>119.37</c:v>
                </c:pt>
                <c:pt idx="810">
                  <c:v>89.21</c:v>
                </c:pt>
                <c:pt idx="811">
                  <c:v>81.2</c:v>
                </c:pt>
                <c:pt idx="812">
                  <c:v>94.13</c:v>
                </c:pt>
                <c:pt idx="813">
                  <c:v>75.62</c:v>
                </c:pt>
                <c:pt idx="814">
                  <c:v>79.7</c:v>
                </c:pt>
                <c:pt idx="815">
                  <c:v>91.22</c:v>
                </c:pt>
                <c:pt idx="816">
                  <c:v>94.02</c:v>
                </c:pt>
                <c:pt idx="817">
                  <c:v>95.47</c:v>
                </c:pt>
                <c:pt idx="818">
                  <c:v>105.07</c:v>
                </c:pt>
                <c:pt idx="819">
                  <c:v>117.63</c:v>
                </c:pt>
                <c:pt idx="820">
                  <c:v>148.47</c:v>
                </c:pt>
                <c:pt idx="821">
                  <c:v>83.59</c:v>
                </c:pt>
                <c:pt idx="822">
                  <c:v>76.47</c:v>
                </c:pt>
                <c:pt idx="823">
                  <c:v>101.8</c:v>
                </c:pt>
                <c:pt idx="824">
                  <c:v>95.87</c:v>
                </c:pt>
                <c:pt idx="825">
                  <c:v>90.74</c:v>
                </c:pt>
                <c:pt idx="826">
                  <c:v>75.54</c:v>
                </c:pt>
                <c:pt idx="827">
                  <c:v>90.85</c:v>
                </c:pt>
                <c:pt idx="828">
                  <c:v>97.71</c:v>
                </c:pt>
                <c:pt idx="829">
                  <c:v>195.25</c:v>
                </c:pt>
                <c:pt idx="830">
                  <c:v>95.21</c:v>
                </c:pt>
                <c:pt idx="831">
                  <c:v>52.91</c:v>
                </c:pt>
                <c:pt idx="832">
                  <c:v>63.41</c:v>
                </c:pt>
                <c:pt idx="833">
                  <c:v>74.34</c:v>
                </c:pt>
                <c:pt idx="834">
                  <c:v>96.23</c:v>
                </c:pt>
                <c:pt idx="835">
                  <c:v>109.52</c:v>
                </c:pt>
                <c:pt idx="836">
                  <c:v>90.59</c:v>
                </c:pt>
                <c:pt idx="837">
                  <c:v>95.98</c:v>
                </c:pt>
                <c:pt idx="838">
                  <c:v>109.31</c:v>
                </c:pt>
                <c:pt idx="839">
                  <c:v>85.76</c:v>
                </c:pt>
                <c:pt idx="840">
                  <c:v>93.81</c:v>
                </c:pt>
                <c:pt idx="841">
                  <c:v>82.73</c:v>
                </c:pt>
                <c:pt idx="842">
                  <c:v>69.73</c:v>
                </c:pt>
                <c:pt idx="843">
                  <c:v>96.65</c:v>
                </c:pt>
                <c:pt idx="844">
                  <c:v>111.74</c:v>
                </c:pt>
                <c:pt idx="845">
                  <c:v>106.57</c:v>
                </c:pt>
                <c:pt idx="846">
                  <c:v>93.5</c:v>
                </c:pt>
                <c:pt idx="847">
                  <c:v>118.81</c:v>
                </c:pt>
                <c:pt idx="848">
                  <c:v>116.81</c:v>
                </c:pt>
                <c:pt idx="849">
                  <c:v>188.99</c:v>
                </c:pt>
                <c:pt idx="850">
                  <c:v>103.9</c:v>
                </c:pt>
                <c:pt idx="851">
                  <c:v>67.36</c:v>
                </c:pt>
                <c:pt idx="852">
                  <c:v>73.37</c:v>
                </c:pt>
                <c:pt idx="853">
                  <c:v>83.33</c:v>
                </c:pt>
                <c:pt idx="854">
                  <c:v>81.43</c:v>
                </c:pt>
                <c:pt idx="855">
                  <c:v>115.76</c:v>
                </c:pt>
                <c:pt idx="856">
                  <c:v>103.55</c:v>
                </c:pt>
                <c:pt idx="857">
                  <c:v>99.67</c:v>
                </c:pt>
                <c:pt idx="858">
                  <c:v>107.71</c:v>
                </c:pt>
                <c:pt idx="859">
                  <c:v>147.22</c:v>
                </c:pt>
                <c:pt idx="860">
                  <c:v>73.52</c:v>
                </c:pt>
                <c:pt idx="861">
                  <c:v>79.51</c:v>
                </c:pt>
                <c:pt idx="862">
                  <c:v>76.94</c:v>
                </c:pt>
                <c:pt idx="863">
                  <c:v>75.66</c:v>
                </c:pt>
                <c:pt idx="864">
                  <c:v>151</c:v>
                </c:pt>
                <c:pt idx="865">
                  <c:v>117.15</c:v>
                </c:pt>
                <c:pt idx="866">
                  <c:v>84.26</c:v>
                </c:pt>
                <c:pt idx="867">
                  <c:v>94.4</c:v>
                </c:pt>
                <c:pt idx="868">
                  <c:v>72.27</c:v>
                </c:pt>
                <c:pt idx="869">
                  <c:v>146.49</c:v>
                </c:pt>
                <c:pt idx="870">
                  <c:v>102.73</c:v>
                </c:pt>
                <c:pt idx="871">
                  <c:v>94.16</c:v>
                </c:pt>
                <c:pt idx="872">
                  <c:v>87.91</c:v>
                </c:pt>
                <c:pt idx="873">
                  <c:v>151.74</c:v>
                </c:pt>
                <c:pt idx="874">
                  <c:v>110.19</c:v>
                </c:pt>
                <c:pt idx="875">
                  <c:v>69.66</c:v>
                </c:pt>
                <c:pt idx="876">
                  <c:v>106.27</c:v>
                </c:pt>
                <c:pt idx="877">
                  <c:v>115.57</c:v>
                </c:pt>
                <c:pt idx="878">
                  <c:v>99.97</c:v>
                </c:pt>
                <c:pt idx="879">
                  <c:v>104.05</c:v>
                </c:pt>
                <c:pt idx="880">
                  <c:v>103.85</c:v>
                </c:pt>
                <c:pt idx="881">
                  <c:v>68.57</c:v>
                </c:pt>
                <c:pt idx="882">
                  <c:v>77.22</c:v>
                </c:pt>
                <c:pt idx="883">
                  <c:v>92.09</c:v>
                </c:pt>
                <c:pt idx="884">
                  <c:v>93.72</c:v>
                </c:pt>
                <c:pt idx="885">
                  <c:v>55.9</c:v>
                </c:pt>
                <c:pt idx="886">
                  <c:v>105.35</c:v>
                </c:pt>
                <c:pt idx="887">
                  <c:v>112.25</c:v>
                </c:pt>
                <c:pt idx="888">
                  <c:v>110.37</c:v>
                </c:pt>
                <c:pt idx="889">
                  <c:v>108.79</c:v>
                </c:pt>
                <c:pt idx="890">
                  <c:v>90.11</c:v>
                </c:pt>
                <c:pt idx="891">
                  <c:v>113.34</c:v>
                </c:pt>
                <c:pt idx="892">
                  <c:v>288.16</c:v>
                </c:pt>
                <c:pt idx="893">
                  <c:v>351</c:v>
                </c:pt>
                <c:pt idx="894">
                  <c:v>124.45</c:v>
                </c:pt>
                <c:pt idx="895">
                  <c:v>86.05</c:v>
                </c:pt>
                <c:pt idx="896">
                  <c:v>91.57</c:v>
                </c:pt>
                <c:pt idx="897">
                  <c:v>77.94</c:v>
                </c:pt>
                <c:pt idx="898">
                  <c:v>92.23</c:v>
                </c:pt>
                <c:pt idx="899">
                  <c:v>122.44</c:v>
                </c:pt>
                <c:pt idx="900">
                  <c:v>217.37</c:v>
                </c:pt>
                <c:pt idx="901">
                  <c:v>172.55</c:v>
                </c:pt>
                <c:pt idx="902">
                  <c:v>278.41</c:v>
                </c:pt>
                <c:pt idx="903">
                  <c:v>445.3</c:v>
                </c:pt>
                <c:pt idx="904">
                  <c:v>880.84</c:v>
                </c:pt>
                <c:pt idx="905">
                  <c:v>509.09</c:v>
                </c:pt>
                <c:pt idx="906">
                  <c:v>329.05</c:v>
                </c:pt>
                <c:pt idx="907">
                  <c:v>169.19</c:v>
                </c:pt>
                <c:pt idx="908">
                  <c:v>153.12</c:v>
                </c:pt>
                <c:pt idx="909">
                  <c:v>194.24</c:v>
                </c:pt>
                <c:pt idx="910">
                  <c:v>277.37</c:v>
                </c:pt>
                <c:pt idx="911">
                  <c:v>244.29</c:v>
                </c:pt>
                <c:pt idx="912">
                  <c:v>211.94</c:v>
                </c:pt>
                <c:pt idx="913">
                  <c:v>132.26</c:v>
                </c:pt>
                <c:pt idx="914">
                  <c:v>145.23</c:v>
                </c:pt>
                <c:pt idx="915">
                  <c:v>99.02</c:v>
                </c:pt>
                <c:pt idx="916">
                  <c:v>176.66</c:v>
                </c:pt>
                <c:pt idx="917">
                  <c:v>145.64</c:v>
                </c:pt>
                <c:pt idx="918">
                  <c:v>103.63</c:v>
                </c:pt>
                <c:pt idx="919">
                  <c:v>102.81</c:v>
                </c:pt>
                <c:pt idx="920">
                  <c:v>81.98</c:v>
                </c:pt>
                <c:pt idx="921">
                  <c:v>77.85</c:v>
                </c:pt>
                <c:pt idx="922">
                  <c:v>102.54</c:v>
                </c:pt>
                <c:pt idx="923">
                  <c:v>63.26</c:v>
                </c:pt>
                <c:pt idx="924">
                  <c:v>118.99</c:v>
                </c:pt>
                <c:pt idx="925">
                  <c:v>141.21</c:v>
                </c:pt>
                <c:pt idx="926">
                  <c:v>59.94</c:v>
                </c:pt>
                <c:pt idx="927">
                  <c:v>74.44</c:v>
                </c:pt>
                <c:pt idx="928">
                  <c:v>174.28</c:v>
                </c:pt>
                <c:pt idx="929">
                  <c:v>137.6</c:v>
                </c:pt>
                <c:pt idx="930">
                  <c:v>74.06</c:v>
                </c:pt>
                <c:pt idx="931">
                  <c:v>138.65</c:v>
                </c:pt>
                <c:pt idx="932">
                  <c:v>210</c:v>
                </c:pt>
                <c:pt idx="933">
                  <c:v>291.1</c:v>
                </c:pt>
                <c:pt idx="934">
                  <c:v>243.63</c:v>
                </c:pt>
                <c:pt idx="935">
                  <c:v>128.57</c:v>
                </c:pt>
                <c:pt idx="936">
                  <c:v>191.31</c:v>
                </c:pt>
                <c:pt idx="937">
                  <c:v>113.45</c:v>
                </c:pt>
                <c:pt idx="938">
                  <c:v>96.82</c:v>
                </c:pt>
                <c:pt idx="939">
                  <c:v>100.44</c:v>
                </c:pt>
                <c:pt idx="940">
                  <c:v>96.82</c:v>
                </c:pt>
                <c:pt idx="941">
                  <c:v>93.87</c:v>
                </c:pt>
                <c:pt idx="942">
                  <c:v>96.56</c:v>
                </c:pt>
                <c:pt idx="943">
                  <c:v>35.54</c:v>
                </c:pt>
                <c:pt idx="944">
                  <c:v>96.63</c:v>
                </c:pt>
                <c:pt idx="945">
                  <c:v>240.99</c:v>
                </c:pt>
                <c:pt idx="946">
                  <c:v>300.42</c:v>
                </c:pt>
                <c:pt idx="947">
                  <c:v>379.38</c:v>
                </c:pt>
                <c:pt idx="948">
                  <c:v>196.39</c:v>
                </c:pt>
                <c:pt idx="949">
                  <c:v>354.9</c:v>
                </c:pt>
                <c:pt idx="950">
                  <c:v>313.17</c:v>
                </c:pt>
                <c:pt idx="951">
                  <c:v>177.29</c:v>
                </c:pt>
                <c:pt idx="952">
                  <c:v>118.19</c:v>
                </c:pt>
                <c:pt idx="953">
                  <c:v>133.43</c:v>
                </c:pt>
                <c:pt idx="954">
                  <c:v>120.19</c:v>
                </c:pt>
                <c:pt idx="955">
                  <c:v>120.94</c:v>
                </c:pt>
                <c:pt idx="956">
                  <c:v>135.81</c:v>
                </c:pt>
                <c:pt idx="957">
                  <c:v>180.91</c:v>
                </c:pt>
                <c:pt idx="958">
                  <c:v>287.09</c:v>
                </c:pt>
                <c:pt idx="959">
                  <c:v>433.27</c:v>
                </c:pt>
                <c:pt idx="960">
                  <c:v>473.17</c:v>
                </c:pt>
                <c:pt idx="961">
                  <c:v>172.67</c:v>
                </c:pt>
                <c:pt idx="962">
                  <c:v>295.28</c:v>
                </c:pt>
                <c:pt idx="963">
                  <c:v>428.52</c:v>
                </c:pt>
                <c:pt idx="964">
                  <c:v>600.19</c:v>
                </c:pt>
                <c:pt idx="965">
                  <c:v>460.73</c:v>
                </c:pt>
                <c:pt idx="966">
                  <c:v>664.41</c:v>
                </c:pt>
                <c:pt idx="967">
                  <c:v>511.86</c:v>
                </c:pt>
                <c:pt idx="968">
                  <c:v>271.02</c:v>
                </c:pt>
                <c:pt idx="969">
                  <c:v>306.41</c:v>
                </c:pt>
                <c:pt idx="970">
                  <c:v>282.52</c:v>
                </c:pt>
                <c:pt idx="971">
                  <c:v>264.71</c:v>
                </c:pt>
                <c:pt idx="972">
                  <c:v>300.77</c:v>
                </c:pt>
                <c:pt idx="973">
                  <c:v>210.46</c:v>
                </c:pt>
                <c:pt idx="974">
                  <c:v>163.43</c:v>
                </c:pt>
                <c:pt idx="975">
                  <c:v>217.74</c:v>
                </c:pt>
                <c:pt idx="976">
                  <c:v>213.6</c:v>
                </c:pt>
                <c:pt idx="977">
                  <c:v>243.76</c:v>
                </c:pt>
                <c:pt idx="978">
                  <c:v>204.36</c:v>
                </c:pt>
                <c:pt idx="979">
                  <c:v>189.67</c:v>
                </c:pt>
                <c:pt idx="980">
                  <c:v>139.91</c:v>
                </c:pt>
                <c:pt idx="981">
                  <c:v>96.1</c:v>
                </c:pt>
                <c:pt idx="982">
                  <c:v>138.3</c:v>
                </c:pt>
                <c:pt idx="983">
                  <c:v>141.11</c:v>
                </c:pt>
                <c:pt idx="984">
                  <c:v>216.81</c:v>
                </c:pt>
                <c:pt idx="985">
                  <c:v>119.09</c:v>
                </c:pt>
                <c:pt idx="986">
                  <c:v>101.71</c:v>
                </c:pt>
                <c:pt idx="987">
                  <c:v>203.79</c:v>
                </c:pt>
                <c:pt idx="988">
                  <c:v>243.43</c:v>
                </c:pt>
                <c:pt idx="989">
                  <c:v>185.93</c:v>
                </c:pt>
                <c:pt idx="990">
                  <c:v>231.18</c:v>
                </c:pt>
                <c:pt idx="991">
                  <c:v>154.35</c:v>
                </c:pt>
                <c:pt idx="992">
                  <c:v>122.92</c:v>
                </c:pt>
                <c:pt idx="993">
                  <c:v>139.04</c:v>
                </c:pt>
                <c:pt idx="994">
                  <c:v>163.13</c:v>
                </c:pt>
                <c:pt idx="995">
                  <c:v>218.09</c:v>
                </c:pt>
                <c:pt idx="996">
                  <c:v>284.42</c:v>
                </c:pt>
                <c:pt idx="997">
                  <c:v>210.82</c:v>
                </c:pt>
                <c:pt idx="998">
                  <c:v>122.9</c:v>
                </c:pt>
                <c:pt idx="999">
                  <c:v>274.06</c:v>
                </c:pt>
                <c:pt idx="1000">
                  <c:v>128.69</c:v>
                </c:pt>
                <c:pt idx="1001">
                  <c:v>103.01</c:v>
                </c:pt>
                <c:pt idx="1002">
                  <c:v>171.26</c:v>
                </c:pt>
                <c:pt idx="1003">
                  <c:v>161.78</c:v>
                </c:pt>
                <c:pt idx="1004">
                  <c:v>128.73</c:v>
                </c:pt>
                <c:pt idx="1005">
                  <c:v>129.42</c:v>
                </c:pt>
                <c:pt idx="1006">
                  <c:v>168.58</c:v>
                </c:pt>
                <c:pt idx="1007">
                  <c:v>138.78</c:v>
                </c:pt>
                <c:pt idx="1008">
                  <c:v>102.09</c:v>
                </c:pt>
                <c:pt idx="1009">
                  <c:v>112.44</c:v>
                </c:pt>
                <c:pt idx="1010">
                  <c:v>156.97</c:v>
                </c:pt>
                <c:pt idx="1011">
                  <c:v>60.81</c:v>
                </c:pt>
                <c:pt idx="1012">
                  <c:v>65.95</c:v>
                </c:pt>
                <c:pt idx="1013">
                  <c:v>69.97</c:v>
                </c:pt>
                <c:pt idx="1014">
                  <c:v>67.75</c:v>
                </c:pt>
                <c:pt idx="1015">
                  <c:v>85.43</c:v>
                </c:pt>
                <c:pt idx="1016">
                  <c:v>113.54</c:v>
                </c:pt>
                <c:pt idx="1017">
                  <c:v>68.98</c:v>
                </c:pt>
                <c:pt idx="1018">
                  <c:v>61.05</c:v>
                </c:pt>
                <c:pt idx="1019">
                  <c:v>65.38</c:v>
                </c:pt>
                <c:pt idx="1020">
                  <c:v>96.81</c:v>
                </c:pt>
                <c:pt idx="1021">
                  <c:v>74.02</c:v>
                </c:pt>
                <c:pt idx="1022">
                  <c:v>78.29</c:v>
                </c:pt>
                <c:pt idx="1023">
                  <c:v>51.67</c:v>
                </c:pt>
                <c:pt idx="1024">
                  <c:v>70.81</c:v>
                </c:pt>
                <c:pt idx="1025">
                  <c:v>80.83</c:v>
                </c:pt>
                <c:pt idx="1026">
                  <c:v>44.45</c:v>
                </c:pt>
                <c:pt idx="1027">
                  <c:v>45.31</c:v>
                </c:pt>
                <c:pt idx="1028">
                  <c:v>55.67</c:v>
                </c:pt>
                <c:pt idx="1029">
                  <c:v>52.52</c:v>
                </c:pt>
                <c:pt idx="1030">
                  <c:v>55.89</c:v>
                </c:pt>
                <c:pt idx="1031">
                  <c:v>55.5</c:v>
                </c:pt>
                <c:pt idx="1032">
                  <c:v>66.08</c:v>
                </c:pt>
                <c:pt idx="1033">
                  <c:v>53.17</c:v>
                </c:pt>
                <c:pt idx="1034">
                  <c:v>55.81</c:v>
                </c:pt>
                <c:pt idx="1035">
                  <c:v>67.68</c:v>
                </c:pt>
                <c:pt idx="1036">
                  <c:v>71.67</c:v>
                </c:pt>
                <c:pt idx="1037">
                  <c:v>61.15</c:v>
                </c:pt>
                <c:pt idx="1038">
                  <c:v>34.39</c:v>
                </c:pt>
                <c:pt idx="1039">
                  <c:v>64</c:v>
                </c:pt>
                <c:pt idx="1040">
                  <c:v>124.47</c:v>
                </c:pt>
                <c:pt idx="1041">
                  <c:v>61.15</c:v>
                </c:pt>
                <c:pt idx="1042">
                  <c:v>140.51</c:v>
                </c:pt>
                <c:pt idx="1043">
                  <c:v>120.3</c:v>
                </c:pt>
                <c:pt idx="1044">
                  <c:v>114.68</c:v>
                </c:pt>
                <c:pt idx="1045">
                  <c:v>69.18</c:v>
                </c:pt>
                <c:pt idx="1046">
                  <c:v>129.95</c:v>
                </c:pt>
                <c:pt idx="1047">
                  <c:v>99.93</c:v>
                </c:pt>
                <c:pt idx="1048">
                  <c:v>148.23</c:v>
                </c:pt>
                <c:pt idx="1049">
                  <c:v>191.9</c:v>
                </c:pt>
                <c:pt idx="1050">
                  <c:v>133.17</c:v>
                </c:pt>
                <c:pt idx="1051">
                  <c:v>321.61</c:v>
                </c:pt>
                <c:pt idx="1052">
                  <c:v>354.44</c:v>
                </c:pt>
                <c:pt idx="1053">
                  <c:v>235.88</c:v>
                </c:pt>
                <c:pt idx="1054">
                  <c:v>137.92</c:v>
                </c:pt>
                <c:pt idx="1055">
                  <c:v>215.91</c:v>
                </c:pt>
                <c:pt idx="1056">
                  <c:v>304.59</c:v>
                </c:pt>
                <c:pt idx="1057">
                  <c:v>999.32</c:v>
                </c:pt>
                <c:pt idx="1058">
                  <c:v>464.01</c:v>
                </c:pt>
                <c:pt idx="1059">
                  <c:v>273.14</c:v>
                </c:pt>
                <c:pt idx="1060">
                  <c:v>233.49</c:v>
                </c:pt>
                <c:pt idx="1061">
                  <c:v>282.24</c:v>
                </c:pt>
                <c:pt idx="1062">
                  <c:v>179.39</c:v>
                </c:pt>
                <c:pt idx="1063">
                  <c:v>241.77</c:v>
                </c:pt>
                <c:pt idx="1064">
                  <c:v>389.74</c:v>
                </c:pt>
                <c:pt idx="1065">
                  <c:v>444.24</c:v>
                </c:pt>
                <c:pt idx="1066">
                  <c:v>510.89</c:v>
                </c:pt>
                <c:pt idx="1067">
                  <c:v>291.49</c:v>
                </c:pt>
                <c:pt idx="1068">
                  <c:v>463.59</c:v>
                </c:pt>
                <c:pt idx="1069">
                  <c:v>433.13</c:v>
                </c:pt>
                <c:pt idx="1070">
                  <c:v>256.41</c:v>
                </c:pt>
                <c:pt idx="1071">
                  <c:v>467.5</c:v>
                </c:pt>
                <c:pt idx="1072">
                  <c:v>474.08</c:v>
                </c:pt>
                <c:pt idx="1073">
                  <c:v>794.41</c:v>
                </c:pt>
                <c:pt idx="1074">
                  <c:v>889.39</c:v>
                </c:pt>
                <c:pt idx="1075">
                  <c:v>540.59</c:v>
                </c:pt>
                <c:pt idx="1076">
                  <c:v>525.2</c:v>
                </c:pt>
                <c:pt idx="1077">
                  <c:v>338.86</c:v>
                </c:pt>
                <c:pt idx="1078">
                  <c:v>348.07</c:v>
                </c:pt>
                <c:pt idx="1079">
                  <c:v>280.88</c:v>
                </c:pt>
                <c:pt idx="1080">
                  <c:v>248.51</c:v>
                </c:pt>
                <c:pt idx="1081">
                  <c:v>216.14</c:v>
                </c:pt>
                <c:pt idx="1082">
                  <c:v>203.9</c:v>
                </c:pt>
                <c:pt idx="1083">
                  <c:v>206.36</c:v>
                </c:pt>
                <c:pt idx="1084">
                  <c:v>205.41</c:v>
                </c:pt>
                <c:pt idx="1085">
                  <c:v>129.06</c:v>
                </c:pt>
                <c:pt idx="1086">
                  <c:v>182.68</c:v>
                </c:pt>
                <c:pt idx="1087">
                  <c:v>141.55</c:v>
                </c:pt>
                <c:pt idx="1088">
                  <c:v>334.52</c:v>
                </c:pt>
                <c:pt idx="1089">
                  <c:v>418.49</c:v>
                </c:pt>
                <c:pt idx="1090">
                  <c:v>430.61</c:v>
                </c:pt>
                <c:pt idx="1091">
                  <c:v>534.28</c:v>
                </c:pt>
                <c:pt idx="1092">
                  <c:v>633.32</c:v>
                </c:pt>
                <c:pt idx="1093">
                  <c:v>623.62</c:v>
                </c:pt>
                <c:pt idx="1094">
                  <c:v>522.94</c:v>
                </c:pt>
                <c:pt idx="1095">
                  <c:v>871.4</c:v>
                </c:pt>
                <c:pt idx="1096">
                  <c:v>516.11</c:v>
                </c:pt>
                <c:pt idx="1097">
                  <c:v>368.77</c:v>
                </c:pt>
                <c:pt idx="1098">
                  <c:v>632.19</c:v>
                </c:pt>
                <c:pt idx="1099">
                  <c:v>607.94</c:v>
                </c:pt>
                <c:pt idx="1100">
                  <c:v>565.48</c:v>
                </c:pt>
                <c:pt idx="1101">
                  <c:v>532.73</c:v>
                </c:pt>
                <c:pt idx="1102">
                  <c:v>610.83</c:v>
                </c:pt>
                <c:pt idx="1103">
                  <c:v>774.89</c:v>
                </c:pt>
                <c:pt idx="1104">
                  <c:v>722.33</c:v>
                </c:pt>
                <c:pt idx="1105">
                  <c:v>802.17</c:v>
                </c:pt>
                <c:pt idx="1106">
                  <c:v>1100.85</c:v>
                </c:pt>
                <c:pt idx="1107">
                  <c:v>857.18</c:v>
                </c:pt>
                <c:pt idx="1108">
                  <c:v>1040.99</c:v>
                </c:pt>
                <c:pt idx="1109">
                  <c:v>767.35</c:v>
                </c:pt>
                <c:pt idx="1110">
                  <c:v>795.11</c:v>
                </c:pt>
                <c:pt idx="1111">
                  <c:v>1164.05</c:v>
                </c:pt>
                <c:pt idx="1112">
                  <c:v>1376.23</c:v>
                </c:pt>
                <c:pt idx="1113">
                  <c:v>923.08</c:v>
                </c:pt>
                <c:pt idx="1114">
                  <c:v>967.89</c:v>
                </c:pt>
                <c:pt idx="1115">
                  <c:v>1135.93</c:v>
                </c:pt>
                <c:pt idx="1116">
                  <c:v>940.47</c:v>
                </c:pt>
                <c:pt idx="1117">
                  <c:v>549</c:v>
                </c:pt>
                <c:pt idx="1118">
                  <c:v>522.06</c:v>
                </c:pt>
                <c:pt idx="1119">
                  <c:v>553.35</c:v>
                </c:pt>
                <c:pt idx="1120">
                  <c:v>536.17</c:v>
                </c:pt>
                <c:pt idx="1121">
                  <c:v>618.34</c:v>
                </c:pt>
                <c:pt idx="1122">
                  <c:v>668.09</c:v>
                </c:pt>
                <c:pt idx="1123">
                  <c:v>666.28</c:v>
                </c:pt>
                <c:pt idx="1124">
                  <c:v>511.02</c:v>
                </c:pt>
                <c:pt idx="1125">
                  <c:v>363.39</c:v>
                </c:pt>
                <c:pt idx="1126">
                  <c:v>350.12</c:v>
                </c:pt>
                <c:pt idx="1127">
                  <c:v>423.25</c:v>
                </c:pt>
                <c:pt idx="1128">
                  <c:v>395.26</c:v>
                </c:pt>
                <c:pt idx="1129">
                  <c:v>389.97</c:v>
                </c:pt>
                <c:pt idx="1130">
                  <c:v>366.26</c:v>
                </c:pt>
                <c:pt idx="1131">
                  <c:v>233.97</c:v>
                </c:pt>
                <c:pt idx="1132">
                  <c:v>272.63</c:v>
                </c:pt>
                <c:pt idx="1133">
                  <c:v>290.11</c:v>
                </c:pt>
                <c:pt idx="1134">
                  <c:v>261.22</c:v>
                </c:pt>
                <c:pt idx="1135">
                  <c:v>459.67</c:v>
                </c:pt>
                <c:pt idx="1136">
                  <c:v>757.18</c:v>
                </c:pt>
                <c:pt idx="1137">
                  <c:v>285.72</c:v>
                </c:pt>
                <c:pt idx="1138">
                  <c:v>156.51</c:v>
                </c:pt>
                <c:pt idx="1139">
                  <c:v>249.81</c:v>
                </c:pt>
                <c:pt idx="1140">
                  <c:v>285.08</c:v>
                </c:pt>
                <c:pt idx="1141">
                  <c:v>206.87</c:v>
                </c:pt>
                <c:pt idx="1142">
                  <c:v>339.88</c:v>
                </c:pt>
                <c:pt idx="1143">
                  <c:v>455.86</c:v>
                </c:pt>
                <c:pt idx="1144">
                  <c:v>321.58</c:v>
                </c:pt>
                <c:pt idx="1145">
                  <c:v>198.93</c:v>
                </c:pt>
                <c:pt idx="1146">
                  <c:v>187.35</c:v>
                </c:pt>
                <c:pt idx="1147">
                  <c:v>134.38</c:v>
                </c:pt>
                <c:pt idx="1148">
                  <c:v>268.08</c:v>
                </c:pt>
                <c:pt idx="1149">
                  <c:v>274.62</c:v>
                </c:pt>
                <c:pt idx="1150">
                  <c:v>216.22</c:v>
                </c:pt>
                <c:pt idx="1151">
                  <c:v>146.99</c:v>
                </c:pt>
                <c:pt idx="1152">
                  <c:v>100.47</c:v>
                </c:pt>
                <c:pt idx="1153">
                  <c:v>111.43</c:v>
                </c:pt>
                <c:pt idx="1154">
                  <c:v>119.12</c:v>
                </c:pt>
                <c:pt idx="1155">
                  <c:v>142.92</c:v>
                </c:pt>
                <c:pt idx="1156">
                  <c:v>116.58</c:v>
                </c:pt>
                <c:pt idx="1157">
                  <c:v>112.77</c:v>
                </c:pt>
                <c:pt idx="1158">
                  <c:v>130.87</c:v>
                </c:pt>
                <c:pt idx="1159">
                  <c:v>123.12</c:v>
                </c:pt>
                <c:pt idx="1160">
                  <c:v>108.13</c:v>
                </c:pt>
                <c:pt idx="1161">
                  <c:v>100.35</c:v>
                </c:pt>
                <c:pt idx="1162">
                  <c:v>200.21</c:v>
                </c:pt>
                <c:pt idx="1163">
                  <c:v>159.67</c:v>
                </c:pt>
                <c:pt idx="1164">
                  <c:v>106.78</c:v>
                </c:pt>
                <c:pt idx="1165">
                  <c:v>130.34</c:v>
                </c:pt>
                <c:pt idx="1166">
                  <c:v>108.06</c:v>
                </c:pt>
                <c:pt idx="1167">
                  <c:v>92.75</c:v>
                </c:pt>
                <c:pt idx="1168">
                  <c:v>101.54</c:v>
                </c:pt>
                <c:pt idx="1169">
                  <c:v>118.89</c:v>
                </c:pt>
                <c:pt idx="1170">
                  <c:v>80.04</c:v>
                </c:pt>
                <c:pt idx="1171">
                  <c:v>64.76</c:v>
                </c:pt>
                <c:pt idx="1172">
                  <c:v>185.77</c:v>
                </c:pt>
                <c:pt idx="1173">
                  <c:v>220.59</c:v>
                </c:pt>
                <c:pt idx="1174">
                  <c:v>199.15</c:v>
                </c:pt>
                <c:pt idx="1175">
                  <c:v>307.35</c:v>
                </c:pt>
                <c:pt idx="1176">
                  <c:v>341.33</c:v>
                </c:pt>
                <c:pt idx="1177">
                  <c:v>204.12</c:v>
                </c:pt>
                <c:pt idx="1178">
                  <c:v>128.02</c:v>
                </c:pt>
                <c:pt idx="1179">
                  <c:v>135.35</c:v>
                </c:pt>
                <c:pt idx="1180">
                  <c:v>185.84</c:v>
                </c:pt>
                <c:pt idx="1181">
                  <c:v>148.57</c:v>
                </c:pt>
                <c:pt idx="1182">
                  <c:v>172.78</c:v>
                </c:pt>
                <c:pt idx="1183">
                  <c:v>141.59</c:v>
                </c:pt>
                <c:pt idx="1184">
                  <c:v>109.08</c:v>
                </c:pt>
                <c:pt idx="1185">
                  <c:v>120.85</c:v>
                </c:pt>
                <c:pt idx="1186">
                  <c:v>113</c:v>
                </c:pt>
                <c:pt idx="1187">
                  <c:v>84.26</c:v>
                </c:pt>
                <c:pt idx="1188">
                  <c:v>112.67</c:v>
                </c:pt>
                <c:pt idx="1189">
                  <c:v>147.36</c:v>
                </c:pt>
                <c:pt idx="1190">
                  <c:v>195.7</c:v>
                </c:pt>
                <c:pt idx="1191">
                  <c:v>108</c:v>
                </c:pt>
                <c:pt idx="1192">
                  <c:v>92.15</c:v>
                </c:pt>
                <c:pt idx="1193">
                  <c:v>66.97</c:v>
                </c:pt>
                <c:pt idx="1194">
                  <c:v>77.28</c:v>
                </c:pt>
                <c:pt idx="1195">
                  <c:v>106.61</c:v>
                </c:pt>
                <c:pt idx="1196">
                  <c:v>103.09</c:v>
                </c:pt>
                <c:pt idx="1197">
                  <c:v>224.05</c:v>
                </c:pt>
                <c:pt idx="1198">
                  <c:v>109.16</c:v>
                </c:pt>
                <c:pt idx="1199">
                  <c:v>64.27</c:v>
                </c:pt>
                <c:pt idx="1200">
                  <c:v>68.64</c:v>
                </c:pt>
                <c:pt idx="1201">
                  <c:v>76.17</c:v>
                </c:pt>
                <c:pt idx="1202">
                  <c:v>83.88</c:v>
                </c:pt>
                <c:pt idx="1203">
                  <c:v>132.85</c:v>
                </c:pt>
                <c:pt idx="1204">
                  <c:v>121.71</c:v>
                </c:pt>
                <c:pt idx="1205">
                  <c:v>142.66</c:v>
                </c:pt>
                <c:pt idx="1206">
                  <c:v>223.46</c:v>
                </c:pt>
                <c:pt idx="1207">
                  <c:v>180.79</c:v>
                </c:pt>
                <c:pt idx="1208">
                  <c:v>94.31</c:v>
                </c:pt>
                <c:pt idx="1209">
                  <c:v>145.95</c:v>
                </c:pt>
                <c:pt idx="1210">
                  <c:v>148.62</c:v>
                </c:pt>
                <c:pt idx="1211">
                  <c:v>88.89</c:v>
                </c:pt>
                <c:pt idx="1212">
                  <c:v>103.59</c:v>
                </c:pt>
                <c:pt idx="1213">
                  <c:v>102.53</c:v>
                </c:pt>
                <c:pt idx="1214">
                  <c:v>66.29</c:v>
                </c:pt>
                <c:pt idx="1215">
                  <c:v>107.29</c:v>
                </c:pt>
                <c:pt idx="1216">
                  <c:v>88.59</c:v>
                </c:pt>
                <c:pt idx="1217">
                  <c:v>108.01</c:v>
                </c:pt>
                <c:pt idx="1218">
                  <c:v>157.28</c:v>
                </c:pt>
                <c:pt idx="1219">
                  <c:v>222.45</c:v>
                </c:pt>
                <c:pt idx="1220">
                  <c:v>194.78</c:v>
                </c:pt>
                <c:pt idx="1221">
                  <c:v>105.9</c:v>
                </c:pt>
                <c:pt idx="1222">
                  <c:v>117.01</c:v>
                </c:pt>
                <c:pt idx="1223">
                  <c:v>205.63</c:v>
                </c:pt>
                <c:pt idx="1224">
                  <c:v>177.5</c:v>
                </c:pt>
                <c:pt idx="1225">
                  <c:v>169.58</c:v>
                </c:pt>
                <c:pt idx="1226">
                  <c:v>104.82</c:v>
                </c:pt>
                <c:pt idx="1227">
                  <c:v>93.44</c:v>
                </c:pt>
                <c:pt idx="1228">
                  <c:v>57.45</c:v>
                </c:pt>
                <c:pt idx="1229">
                  <c:v>78.83</c:v>
                </c:pt>
                <c:pt idx="1230">
                  <c:v>93.71</c:v>
                </c:pt>
                <c:pt idx="1231">
                  <c:v>141.01</c:v>
                </c:pt>
                <c:pt idx="1232">
                  <c:v>257.02</c:v>
                </c:pt>
                <c:pt idx="1233">
                  <c:v>338.18</c:v>
                </c:pt>
                <c:pt idx="1234">
                  <c:v>324.48</c:v>
                </c:pt>
                <c:pt idx="1235">
                  <c:v>242.47</c:v>
                </c:pt>
                <c:pt idx="1236">
                  <c:v>198.13</c:v>
                </c:pt>
                <c:pt idx="1237">
                  <c:v>458.8</c:v>
                </c:pt>
                <c:pt idx="1238">
                  <c:v>495.96</c:v>
                </c:pt>
                <c:pt idx="1239">
                  <c:v>657.48</c:v>
                </c:pt>
                <c:pt idx="1240">
                  <c:v>482.57</c:v>
                </c:pt>
                <c:pt idx="1241">
                  <c:v>900.86</c:v>
                </c:pt>
                <c:pt idx="1242">
                  <c:v>571.19</c:v>
                </c:pt>
                <c:pt idx="1243">
                  <c:v>437</c:v>
                </c:pt>
                <c:pt idx="1244">
                  <c:v>730.06</c:v>
                </c:pt>
                <c:pt idx="1245">
                  <c:v>652.5</c:v>
                </c:pt>
                <c:pt idx="1246">
                  <c:v>389.2</c:v>
                </c:pt>
                <c:pt idx="1247">
                  <c:v>489.09</c:v>
                </c:pt>
                <c:pt idx="1248">
                  <c:v>638.31</c:v>
                </c:pt>
                <c:pt idx="1249">
                  <c:v>354.19</c:v>
                </c:pt>
                <c:pt idx="1250">
                  <c:v>335.07</c:v>
                </c:pt>
                <c:pt idx="1251">
                  <c:v>279.73</c:v>
                </c:pt>
                <c:pt idx="1252">
                  <c:v>407.47</c:v>
                </c:pt>
                <c:pt idx="1253">
                  <c:v>436.34</c:v>
                </c:pt>
                <c:pt idx="1254">
                  <c:v>630.53</c:v>
                </c:pt>
                <c:pt idx="1255">
                  <c:v>702.94</c:v>
                </c:pt>
                <c:pt idx="1256">
                  <c:v>754.32</c:v>
                </c:pt>
                <c:pt idx="1257">
                  <c:v>622.13</c:v>
                </c:pt>
                <c:pt idx="1258">
                  <c:v>557.64</c:v>
                </c:pt>
                <c:pt idx="1259">
                  <c:v>606.67</c:v>
                </c:pt>
                <c:pt idx="1260">
                  <c:v>418.46</c:v>
                </c:pt>
                <c:pt idx="1261">
                  <c:v>621.3</c:v>
                </c:pt>
                <c:pt idx="1262">
                  <c:v>795.99</c:v>
                </c:pt>
                <c:pt idx="1263">
                  <c:v>641.64</c:v>
                </c:pt>
                <c:pt idx="1264">
                  <c:v>616.68</c:v>
                </c:pt>
                <c:pt idx="1265">
                  <c:v>768.42</c:v>
                </c:pt>
                <c:pt idx="1266">
                  <c:v>817.17</c:v>
                </c:pt>
                <c:pt idx="1267">
                  <c:v>857.03</c:v>
                </c:pt>
                <c:pt idx="1268">
                  <c:v>505.17</c:v>
                </c:pt>
                <c:pt idx="1269">
                  <c:v>416.41</c:v>
                </c:pt>
                <c:pt idx="1270">
                  <c:v>341.99</c:v>
                </c:pt>
                <c:pt idx="1271">
                  <c:v>423.51</c:v>
                </c:pt>
                <c:pt idx="1272">
                  <c:v>381.01</c:v>
                </c:pt>
                <c:pt idx="1273">
                  <c:v>339.81</c:v>
                </c:pt>
                <c:pt idx="1274">
                  <c:v>278.55</c:v>
                </c:pt>
                <c:pt idx="1275">
                  <c:v>301.75</c:v>
                </c:pt>
                <c:pt idx="1276">
                  <c:v>254.15</c:v>
                </c:pt>
                <c:pt idx="1277">
                  <c:v>488.87</c:v>
                </c:pt>
                <c:pt idx="1278">
                  <c:v>378.1</c:v>
                </c:pt>
                <c:pt idx="1279">
                  <c:v>162.13</c:v>
                </c:pt>
                <c:pt idx="1280">
                  <c:v>174.18</c:v>
                </c:pt>
                <c:pt idx="1281">
                  <c:v>241.16</c:v>
                </c:pt>
                <c:pt idx="1282">
                  <c:v>166.13</c:v>
                </c:pt>
                <c:pt idx="1283">
                  <c:v>206</c:v>
                </c:pt>
                <c:pt idx="1284">
                  <c:v>221.92</c:v>
                </c:pt>
                <c:pt idx="1285">
                  <c:v>278.75</c:v>
                </c:pt>
                <c:pt idx="1286">
                  <c:v>322.23</c:v>
                </c:pt>
                <c:pt idx="1287">
                  <c:v>366.39</c:v>
                </c:pt>
                <c:pt idx="1288">
                  <c:v>381.66</c:v>
                </c:pt>
                <c:pt idx="1289">
                  <c:v>393.75</c:v>
                </c:pt>
                <c:pt idx="1290">
                  <c:v>335.59</c:v>
                </c:pt>
                <c:pt idx="1291">
                  <c:v>243.52</c:v>
                </c:pt>
                <c:pt idx="1292">
                  <c:v>289.31</c:v>
                </c:pt>
                <c:pt idx="1293">
                  <c:v>293.32</c:v>
                </c:pt>
                <c:pt idx="1294">
                  <c:v>294.78</c:v>
                </c:pt>
                <c:pt idx="1295">
                  <c:v>219.62</c:v>
                </c:pt>
                <c:pt idx="1296">
                  <c:v>222.32</c:v>
                </c:pt>
                <c:pt idx="1297">
                  <c:v>201.05</c:v>
                </c:pt>
                <c:pt idx="1298">
                  <c:v>204.76</c:v>
                </c:pt>
                <c:pt idx="1299">
                  <c:v>236.94</c:v>
                </c:pt>
                <c:pt idx="1300">
                  <c:v>201.45</c:v>
                </c:pt>
                <c:pt idx="1301">
                  <c:v>427.16</c:v>
                </c:pt>
                <c:pt idx="1302">
                  <c:v>244.83</c:v>
                </c:pt>
                <c:pt idx="1303">
                  <c:v>176.26</c:v>
                </c:pt>
                <c:pt idx="1304">
                  <c:v>128.48</c:v>
                </c:pt>
                <c:pt idx="1305">
                  <c:v>117.25</c:v>
                </c:pt>
                <c:pt idx="1306">
                  <c:v>117</c:v>
                </c:pt>
                <c:pt idx="1307">
                  <c:v>155.21</c:v>
                </c:pt>
                <c:pt idx="1308">
                  <c:v>167.2</c:v>
                </c:pt>
                <c:pt idx="1309">
                  <c:v>116.79</c:v>
                </c:pt>
                <c:pt idx="1310">
                  <c:v>123.7</c:v>
                </c:pt>
              </c:numCache>
            </c:numRef>
          </c:val>
          <c:smooth val="0"/>
        </c:ser>
        <c:dropLines>
          <c:spPr>
            <a:ln w="3175">
              <a:solidFill/>
            </a:ln>
          </c:spPr>
        </c:dropLines>
        <c:axId val="51182851"/>
        <c:axId val="57992476"/>
      </c:lineChart>
      <c:catAx>
        <c:axId val="57798697"/>
        <c:scaling>
          <c:orientation val="minMax"/>
        </c:scaling>
        <c:axPos val="b"/>
        <c:delete val="1"/>
        <c:majorTickMark val="in"/>
        <c:minorTickMark val="none"/>
        <c:tickLblPos val="nextTo"/>
        <c:crossAx val="50426226"/>
        <c:crosses val="autoZero"/>
        <c:auto val="1"/>
        <c:lblOffset val="100"/>
        <c:noMultiLvlLbl val="0"/>
      </c:catAx>
      <c:valAx>
        <c:axId val="50426226"/>
        <c:scaling>
          <c:orientation val="minMax"/>
        </c:scaling>
        <c:axPos val="l"/>
        <c:majorGridlines/>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57798697"/>
        <c:crossesAt val="1"/>
        <c:crossBetween val="between"/>
        <c:dispUnits/>
      </c:valAx>
      <c:catAx>
        <c:axId val="51182851"/>
        <c:scaling>
          <c:orientation val="minMax"/>
        </c:scaling>
        <c:axPos val="b"/>
        <c:delete val="1"/>
        <c:majorTickMark val="in"/>
        <c:minorTickMark val="none"/>
        <c:tickLblPos val="nextTo"/>
        <c:crossAx val="57992476"/>
        <c:crosses val="autoZero"/>
        <c:auto val="1"/>
        <c:lblOffset val="100"/>
        <c:noMultiLvlLbl val="0"/>
      </c:catAx>
      <c:valAx>
        <c:axId val="57992476"/>
        <c:scaling>
          <c:orientation val="minMax"/>
          <c:max val="2000"/>
        </c:scaling>
        <c:axPos val="l"/>
        <c:delete val="0"/>
        <c:numFmt formatCode="#,##0_);[Red]\(#,##0\)" sourceLinked="0"/>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51182851"/>
        <c:crosses val="max"/>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8"/>
          <c:w val="1"/>
          <c:h val="0.942"/>
        </c:manualLayout>
      </c:layout>
      <c:lineChart>
        <c:grouping val="standard"/>
        <c:varyColors val="0"/>
        <c:ser>
          <c:idx val="0"/>
          <c:order val="0"/>
          <c:tx>
            <c:strRef>
              <c:f>'[5]修正後'!$B$1</c:f>
              <c:strCache>
                <c:ptCount val="1"/>
                <c:pt idx="0">
                  <c:v>タイ：ＳＥＴ指数</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'[5]修正後'!$B$2:$B$1307</c:f>
              <c:numCache>
                <c:ptCount val="1306"/>
                <c:pt idx="0">
                  <c:v>1354.05</c:v>
                </c:pt>
                <c:pt idx="1">
                  <c:v>1360.63</c:v>
                </c:pt>
                <c:pt idx="2">
                  <c:v>1373.85</c:v>
                </c:pt>
                <c:pt idx="3">
                  <c:v>1363.1</c:v>
                </c:pt>
                <c:pt idx="4">
                  <c:v>1347.99</c:v>
                </c:pt>
                <c:pt idx="5">
                  <c:v>1325.99</c:v>
                </c:pt>
                <c:pt idx="6">
                  <c:v>1314.35</c:v>
                </c:pt>
                <c:pt idx="7">
                  <c:v>1273</c:v>
                </c:pt>
                <c:pt idx="8">
                  <c:v>1248.59</c:v>
                </c:pt>
                <c:pt idx="9">
                  <c:v>1252.64</c:v>
                </c:pt>
                <c:pt idx="10">
                  <c:v>1265.15</c:v>
                </c:pt>
                <c:pt idx="11">
                  <c:v>1285.57</c:v>
                </c:pt>
                <c:pt idx="12">
                  <c:v>1283.35</c:v>
                </c:pt>
                <c:pt idx="13">
                  <c:v>1251.72</c:v>
                </c:pt>
                <c:pt idx="14">
                  <c:v>1191.26</c:v>
                </c:pt>
                <c:pt idx="15">
                  <c:v>1193.35</c:v>
                </c:pt>
                <c:pt idx="16">
                  <c:v>1213.78</c:v>
                </c:pt>
                <c:pt idx="17">
                  <c:v>1209.98</c:v>
                </c:pt>
                <c:pt idx="18">
                  <c:v>1214.78</c:v>
                </c:pt>
                <c:pt idx="19">
                  <c:v>1225.79</c:v>
                </c:pt>
                <c:pt idx="20">
                  <c:v>1217.74</c:v>
                </c:pt>
                <c:pt idx="21">
                  <c:v>1238.53</c:v>
                </c:pt>
                <c:pt idx="22">
                  <c:v>1241.53</c:v>
                </c:pt>
                <c:pt idx="23">
                  <c:v>1278.07</c:v>
                </c:pt>
                <c:pt idx="24">
                  <c:v>1330.42</c:v>
                </c:pt>
                <c:pt idx="25">
                  <c:v>1329.25</c:v>
                </c:pt>
                <c:pt idx="26">
                  <c:v>1314.24</c:v>
                </c:pt>
                <c:pt idx="27">
                  <c:v>1307.18</c:v>
                </c:pt>
                <c:pt idx="28">
                  <c:v>1301.97</c:v>
                </c:pt>
                <c:pt idx="29">
                  <c:v>1283.97</c:v>
                </c:pt>
                <c:pt idx="30">
                  <c:v>1286.43</c:v>
                </c:pt>
                <c:pt idx="31">
                  <c:v>1308.22</c:v>
                </c:pt>
                <c:pt idx="32">
                  <c:v>1304.27</c:v>
                </c:pt>
                <c:pt idx="33">
                  <c:v>1296.99</c:v>
                </c:pt>
                <c:pt idx="34">
                  <c:v>1288.31</c:v>
                </c:pt>
                <c:pt idx="35">
                  <c:v>1265.95</c:v>
                </c:pt>
                <c:pt idx="36">
                  <c:v>1277.14</c:v>
                </c:pt>
                <c:pt idx="37">
                  <c:v>1294.19</c:v>
                </c:pt>
                <c:pt idx="38">
                  <c:v>1270.77</c:v>
                </c:pt>
                <c:pt idx="39">
                  <c:v>1288.47</c:v>
                </c:pt>
                <c:pt idx="40">
                  <c:v>1287.7</c:v>
                </c:pt>
                <c:pt idx="41">
                  <c:v>1281.91</c:v>
                </c:pt>
                <c:pt idx="42">
                  <c:v>1262.33</c:v>
                </c:pt>
                <c:pt idx="43">
                  <c:v>1235.73</c:v>
                </c:pt>
                <c:pt idx="44">
                  <c:v>1237.31</c:v>
                </c:pt>
                <c:pt idx="45">
                  <c:v>1206.88</c:v>
                </c:pt>
                <c:pt idx="46">
                  <c:v>1214.95</c:v>
                </c:pt>
                <c:pt idx="47">
                  <c:v>1189.48</c:v>
                </c:pt>
                <c:pt idx="48">
                  <c:v>1174.67</c:v>
                </c:pt>
                <c:pt idx="49">
                  <c:v>1155.54</c:v>
                </c:pt>
                <c:pt idx="50">
                  <c:v>1152.34</c:v>
                </c:pt>
                <c:pt idx="51">
                  <c:v>1135.69</c:v>
                </c:pt>
                <c:pt idx="52">
                  <c:v>1180.62</c:v>
                </c:pt>
                <c:pt idx="53">
                  <c:v>1184.82</c:v>
                </c:pt>
                <c:pt idx="54">
                  <c:v>1184.11</c:v>
                </c:pt>
                <c:pt idx="55">
                  <c:v>1210.13</c:v>
                </c:pt>
                <c:pt idx="56">
                  <c:v>1208.13</c:v>
                </c:pt>
                <c:pt idx="57">
                  <c:v>1196.13</c:v>
                </c:pt>
                <c:pt idx="58">
                  <c:v>1199.72</c:v>
                </c:pt>
                <c:pt idx="59">
                  <c:v>1211.57</c:v>
                </c:pt>
                <c:pt idx="60">
                  <c:v>1229.7</c:v>
                </c:pt>
                <c:pt idx="61">
                  <c:v>1220.72</c:v>
                </c:pt>
                <c:pt idx="62">
                  <c:v>1216.68</c:v>
                </c:pt>
                <c:pt idx="63">
                  <c:v>1186.71</c:v>
                </c:pt>
                <c:pt idx="64">
                  <c:v>1184.14</c:v>
                </c:pt>
                <c:pt idx="65">
                  <c:v>1184.65</c:v>
                </c:pt>
                <c:pt idx="66">
                  <c:v>1177.04</c:v>
                </c:pt>
                <c:pt idx="67">
                  <c:v>1180.53</c:v>
                </c:pt>
                <c:pt idx="68">
                  <c:v>1192.89</c:v>
                </c:pt>
                <c:pt idx="69">
                  <c:v>1194.13</c:v>
                </c:pt>
                <c:pt idx="70">
                  <c:v>1177.83</c:v>
                </c:pt>
                <c:pt idx="71">
                  <c:v>1158.78</c:v>
                </c:pt>
                <c:pt idx="72">
                  <c:v>1160.29</c:v>
                </c:pt>
                <c:pt idx="73">
                  <c:v>1173.16</c:v>
                </c:pt>
                <c:pt idx="74">
                  <c:v>1174.55</c:v>
                </c:pt>
                <c:pt idx="75">
                  <c:v>1168.79</c:v>
                </c:pt>
                <c:pt idx="76">
                  <c:v>1161.62</c:v>
                </c:pt>
                <c:pt idx="77">
                  <c:v>1171.86</c:v>
                </c:pt>
                <c:pt idx="78">
                  <c:v>1208.69</c:v>
                </c:pt>
                <c:pt idx="79">
                  <c:v>1249.57</c:v>
                </c:pt>
                <c:pt idx="80">
                  <c:v>1243.6</c:v>
                </c:pt>
                <c:pt idx="81">
                  <c:v>1283.06</c:v>
                </c:pt>
                <c:pt idx="82">
                  <c:v>1288.01</c:v>
                </c:pt>
                <c:pt idx="83">
                  <c:v>1320.58</c:v>
                </c:pt>
                <c:pt idx="84">
                  <c:v>1321.26</c:v>
                </c:pt>
                <c:pt idx="85">
                  <c:v>1345.55</c:v>
                </c:pt>
                <c:pt idx="86">
                  <c:v>1360.19</c:v>
                </c:pt>
                <c:pt idx="87">
                  <c:v>1359.26</c:v>
                </c:pt>
                <c:pt idx="88">
                  <c:v>1355.72</c:v>
                </c:pt>
                <c:pt idx="89">
                  <c:v>1344.5</c:v>
                </c:pt>
                <c:pt idx="90">
                  <c:v>1323.74</c:v>
                </c:pt>
                <c:pt idx="91">
                  <c:v>1316.41</c:v>
                </c:pt>
                <c:pt idx="92">
                  <c:v>1330.07</c:v>
                </c:pt>
                <c:pt idx="93">
                  <c:v>1376.36</c:v>
                </c:pt>
                <c:pt idx="94">
                  <c:v>1390.42</c:v>
                </c:pt>
                <c:pt idx="95">
                  <c:v>1389.91</c:v>
                </c:pt>
                <c:pt idx="96">
                  <c:v>1382.08</c:v>
                </c:pt>
                <c:pt idx="97">
                  <c:v>1354.91</c:v>
                </c:pt>
                <c:pt idx="98">
                  <c:v>1392.31</c:v>
                </c:pt>
                <c:pt idx="99">
                  <c:v>1401.6</c:v>
                </c:pt>
                <c:pt idx="100">
                  <c:v>1406.88</c:v>
                </c:pt>
                <c:pt idx="101">
                  <c:v>1408.26</c:v>
                </c:pt>
                <c:pt idx="102">
                  <c:v>1397.22</c:v>
                </c:pt>
                <c:pt idx="103">
                  <c:v>1402.39</c:v>
                </c:pt>
                <c:pt idx="104">
                  <c:v>1396.79</c:v>
                </c:pt>
                <c:pt idx="105">
                  <c:v>1394.5</c:v>
                </c:pt>
                <c:pt idx="106">
                  <c:v>1375.02</c:v>
                </c:pt>
                <c:pt idx="107">
                  <c:v>1372</c:v>
                </c:pt>
                <c:pt idx="108">
                  <c:v>1387.88</c:v>
                </c:pt>
                <c:pt idx="109">
                  <c:v>1381.57</c:v>
                </c:pt>
                <c:pt idx="110">
                  <c:v>1382.96</c:v>
                </c:pt>
                <c:pt idx="111">
                  <c:v>1383.16</c:v>
                </c:pt>
                <c:pt idx="112">
                  <c:v>1397.27</c:v>
                </c:pt>
                <c:pt idx="113">
                  <c:v>1403.31</c:v>
                </c:pt>
                <c:pt idx="114">
                  <c:v>1397.33</c:v>
                </c:pt>
                <c:pt idx="115">
                  <c:v>1395.77</c:v>
                </c:pt>
                <c:pt idx="116">
                  <c:v>1382.42</c:v>
                </c:pt>
                <c:pt idx="117">
                  <c:v>1376.51</c:v>
                </c:pt>
                <c:pt idx="118">
                  <c:v>1379.26</c:v>
                </c:pt>
                <c:pt idx="119">
                  <c:v>1384.68</c:v>
                </c:pt>
                <c:pt idx="120">
                  <c:v>1394.77</c:v>
                </c:pt>
                <c:pt idx="121">
                  <c:v>1380.09</c:v>
                </c:pt>
                <c:pt idx="122">
                  <c:v>1407.15</c:v>
                </c:pt>
                <c:pt idx="123">
                  <c:v>1430.46</c:v>
                </c:pt>
                <c:pt idx="124">
                  <c:v>1427.57</c:v>
                </c:pt>
                <c:pt idx="125">
                  <c:v>1461.81</c:v>
                </c:pt>
                <c:pt idx="126">
                  <c:v>1472.04</c:v>
                </c:pt>
                <c:pt idx="127">
                  <c:v>1467.11</c:v>
                </c:pt>
                <c:pt idx="128">
                  <c:v>1456.31</c:v>
                </c:pt>
                <c:pt idx="129">
                  <c:v>1461.01</c:v>
                </c:pt>
                <c:pt idx="130">
                  <c:v>1447.09</c:v>
                </c:pt>
                <c:pt idx="131">
                  <c:v>1422.72</c:v>
                </c:pt>
                <c:pt idx="132">
                  <c:v>1379.37</c:v>
                </c:pt>
                <c:pt idx="133">
                  <c:v>1406.51</c:v>
                </c:pt>
                <c:pt idx="134">
                  <c:v>1375.04</c:v>
                </c:pt>
                <c:pt idx="135">
                  <c:v>1381.92</c:v>
                </c:pt>
                <c:pt idx="136">
                  <c:v>1384.13</c:v>
                </c:pt>
                <c:pt idx="137">
                  <c:v>1404.43</c:v>
                </c:pt>
                <c:pt idx="138">
                  <c:v>1398.78</c:v>
                </c:pt>
                <c:pt idx="139">
                  <c:v>1397.04</c:v>
                </c:pt>
                <c:pt idx="140">
                  <c:v>1383.1</c:v>
                </c:pt>
                <c:pt idx="141">
                  <c:v>1372.49</c:v>
                </c:pt>
                <c:pt idx="142">
                  <c:v>1378.66</c:v>
                </c:pt>
                <c:pt idx="143">
                  <c:v>1378.03</c:v>
                </c:pt>
                <c:pt idx="144">
                  <c:v>1358.19</c:v>
                </c:pt>
                <c:pt idx="145">
                  <c:v>1327.47</c:v>
                </c:pt>
                <c:pt idx="146">
                  <c:v>1331.8</c:v>
                </c:pt>
                <c:pt idx="147">
                  <c:v>1333.76</c:v>
                </c:pt>
                <c:pt idx="148">
                  <c:v>1331.86</c:v>
                </c:pt>
                <c:pt idx="149">
                  <c:v>1330.62</c:v>
                </c:pt>
                <c:pt idx="150">
                  <c:v>1314.53</c:v>
                </c:pt>
                <c:pt idx="151">
                  <c:v>1309.64</c:v>
                </c:pt>
                <c:pt idx="152">
                  <c:v>1340.52</c:v>
                </c:pt>
                <c:pt idx="153">
                  <c:v>1320.91</c:v>
                </c:pt>
                <c:pt idx="154">
                  <c:v>1315.8</c:v>
                </c:pt>
                <c:pt idx="155">
                  <c:v>1322.4</c:v>
                </c:pt>
                <c:pt idx="156">
                  <c:v>1342.59</c:v>
                </c:pt>
                <c:pt idx="157">
                  <c:v>1345.74</c:v>
                </c:pt>
                <c:pt idx="158">
                  <c:v>1349.33</c:v>
                </c:pt>
                <c:pt idx="159">
                  <c:v>1337.44</c:v>
                </c:pt>
                <c:pt idx="160">
                  <c:v>1342.83</c:v>
                </c:pt>
                <c:pt idx="161">
                  <c:v>1326.51</c:v>
                </c:pt>
                <c:pt idx="162">
                  <c:v>1314.9</c:v>
                </c:pt>
                <c:pt idx="163">
                  <c:v>1319.82</c:v>
                </c:pt>
                <c:pt idx="164">
                  <c:v>1295.32</c:v>
                </c:pt>
                <c:pt idx="165">
                  <c:v>1297.23</c:v>
                </c:pt>
                <c:pt idx="166">
                  <c:v>1294.92</c:v>
                </c:pt>
                <c:pt idx="167">
                  <c:v>1279.64</c:v>
                </c:pt>
                <c:pt idx="168">
                  <c:v>1275.68</c:v>
                </c:pt>
                <c:pt idx="169">
                  <c:v>1285.82</c:v>
                </c:pt>
                <c:pt idx="170">
                  <c:v>1289.43</c:v>
                </c:pt>
                <c:pt idx="171">
                  <c:v>1323.01</c:v>
                </c:pt>
                <c:pt idx="172">
                  <c:v>1315.46</c:v>
                </c:pt>
                <c:pt idx="173">
                  <c:v>1337.62</c:v>
                </c:pt>
                <c:pt idx="174">
                  <c:v>1338.21</c:v>
                </c:pt>
                <c:pt idx="175">
                  <c:v>1323.43</c:v>
                </c:pt>
                <c:pt idx="176">
                  <c:v>1312.47</c:v>
                </c:pt>
                <c:pt idx="177">
                  <c:v>1303.67</c:v>
                </c:pt>
                <c:pt idx="178">
                  <c:v>1307.99</c:v>
                </c:pt>
                <c:pt idx="179">
                  <c:v>1300.53</c:v>
                </c:pt>
                <c:pt idx="180">
                  <c:v>1302.8</c:v>
                </c:pt>
                <c:pt idx="181">
                  <c:v>1293.09</c:v>
                </c:pt>
                <c:pt idx="182">
                  <c:v>1292.06</c:v>
                </c:pt>
                <c:pt idx="183">
                  <c:v>1294.23</c:v>
                </c:pt>
                <c:pt idx="184">
                  <c:v>1289.96</c:v>
                </c:pt>
                <c:pt idx="185">
                  <c:v>1296.32</c:v>
                </c:pt>
                <c:pt idx="186">
                  <c:v>1312.94</c:v>
                </c:pt>
                <c:pt idx="187">
                  <c:v>1314.81</c:v>
                </c:pt>
                <c:pt idx="188">
                  <c:v>1327.44</c:v>
                </c:pt>
                <c:pt idx="189">
                  <c:v>1321.34</c:v>
                </c:pt>
                <c:pt idx="190">
                  <c:v>1317.26</c:v>
                </c:pt>
                <c:pt idx="191">
                  <c:v>1323</c:v>
                </c:pt>
                <c:pt idx="192">
                  <c:v>1323.26</c:v>
                </c:pt>
                <c:pt idx="193">
                  <c:v>1318.84</c:v>
                </c:pt>
                <c:pt idx="194">
                  <c:v>1317.04</c:v>
                </c:pt>
                <c:pt idx="195">
                  <c:v>1309.91</c:v>
                </c:pt>
                <c:pt idx="196">
                  <c:v>1298.43</c:v>
                </c:pt>
                <c:pt idx="197">
                  <c:v>1297.81</c:v>
                </c:pt>
                <c:pt idx="198">
                  <c:v>1282.51</c:v>
                </c:pt>
                <c:pt idx="199">
                  <c:v>1276.08</c:v>
                </c:pt>
                <c:pt idx="200">
                  <c:v>1274.52</c:v>
                </c:pt>
                <c:pt idx="201">
                  <c:v>1270.14</c:v>
                </c:pt>
                <c:pt idx="202">
                  <c:v>1271.41</c:v>
                </c:pt>
                <c:pt idx="203">
                  <c:v>1273.53</c:v>
                </c:pt>
                <c:pt idx="204">
                  <c:v>1270.76</c:v>
                </c:pt>
                <c:pt idx="205">
                  <c:v>1265.64</c:v>
                </c:pt>
                <c:pt idx="206">
                  <c:v>1244.52</c:v>
                </c:pt>
                <c:pt idx="207">
                  <c:v>1244.8</c:v>
                </c:pt>
                <c:pt idx="208">
                  <c:v>1238.91</c:v>
                </c:pt>
                <c:pt idx="209">
                  <c:v>1241.24</c:v>
                </c:pt>
                <c:pt idx="210">
                  <c:v>1222.75</c:v>
                </c:pt>
                <c:pt idx="211">
                  <c:v>1211.78</c:v>
                </c:pt>
                <c:pt idx="212">
                  <c:v>1192.47</c:v>
                </c:pt>
                <c:pt idx="213">
                  <c:v>1197.27</c:v>
                </c:pt>
                <c:pt idx="214">
                  <c:v>1192.85</c:v>
                </c:pt>
                <c:pt idx="215">
                  <c:v>1175.09</c:v>
                </c:pt>
                <c:pt idx="216">
                  <c:v>1174.62</c:v>
                </c:pt>
                <c:pt idx="217">
                  <c:v>1196.18</c:v>
                </c:pt>
                <c:pt idx="218">
                  <c:v>1193.43</c:v>
                </c:pt>
                <c:pt idx="219">
                  <c:v>1206.13</c:v>
                </c:pt>
                <c:pt idx="220">
                  <c:v>1226.07</c:v>
                </c:pt>
                <c:pt idx="221">
                  <c:v>1212.95</c:v>
                </c:pt>
                <c:pt idx="222">
                  <c:v>1218.29</c:v>
                </c:pt>
                <c:pt idx="223">
                  <c:v>1212.41</c:v>
                </c:pt>
                <c:pt idx="224">
                  <c:v>1205.85</c:v>
                </c:pt>
                <c:pt idx="225">
                  <c:v>1198.59</c:v>
                </c:pt>
                <c:pt idx="226">
                  <c:v>1196.62</c:v>
                </c:pt>
                <c:pt idx="227">
                  <c:v>1225.31</c:v>
                </c:pt>
                <c:pt idx="228">
                  <c:v>1254.32</c:v>
                </c:pt>
                <c:pt idx="229">
                  <c:v>1275.63</c:v>
                </c:pt>
                <c:pt idx="230">
                  <c:v>1269.66</c:v>
                </c:pt>
                <c:pt idx="231">
                  <c:v>1262.64</c:v>
                </c:pt>
                <c:pt idx="232">
                  <c:v>1255.39</c:v>
                </c:pt>
                <c:pt idx="233">
                  <c:v>1247.48</c:v>
                </c:pt>
                <c:pt idx="234">
                  <c:v>1255.08</c:v>
                </c:pt>
                <c:pt idx="235">
                  <c:v>1262.77</c:v>
                </c:pt>
                <c:pt idx="236">
                  <c:v>1254.26</c:v>
                </c:pt>
                <c:pt idx="237">
                  <c:v>1247.26</c:v>
                </c:pt>
                <c:pt idx="238">
                  <c:v>1275.45</c:v>
                </c:pt>
                <c:pt idx="239">
                  <c:v>1273.39</c:v>
                </c:pt>
                <c:pt idx="240">
                  <c:v>1283.3</c:v>
                </c:pt>
                <c:pt idx="241">
                  <c:v>1281.67</c:v>
                </c:pt>
                <c:pt idx="242">
                  <c:v>1278.94</c:v>
                </c:pt>
                <c:pt idx="243">
                  <c:v>1279.14</c:v>
                </c:pt>
                <c:pt idx="244">
                  <c:v>1271</c:v>
                </c:pt>
                <c:pt idx="245">
                  <c:v>1280.81</c:v>
                </c:pt>
                <c:pt idx="246">
                  <c:v>1323.43</c:v>
                </c:pt>
                <c:pt idx="247">
                  <c:v>1360.57</c:v>
                </c:pt>
                <c:pt idx="248">
                  <c:v>1364.23</c:v>
                </c:pt>
                <c:pt idx="249">
                  <c:v>1364.43</c:v>
                </c:pt>
                <c:pt idx="250">
                  <c:v>1349.16</c:v>
                </c:pt>
                <c:pt idx="251">
                  <c:v>1352.34</c:v>
                </c:pt>
                <c:pt idx="252">
                  <c:v>1369.66</c:v>
                </c:pt>
                <c:pt idx="253">
                  <c:v>1375.91</c:v>
                </c:pt>
                <c:pt idx="254">
                  <c:v>1376.8</c:v>
                </c:pt>
                <c:pt idx="255">
                  <c:v>1371.64</c:v>
                </c:pt>
                <c:pt idx="256">
                  <c:v>1371.06</c:v>
                </c:pt>
                <c:pt idx="257">
                  <c:v>1354.21</c:v>
                </c:pt>
                <c:pt idx="258">
                  <c:v>1375.03</c:v>
                </c:pt>
                <c:pt idx="259">
                  <c:v>1389.43</c:v>
                </c:pt>
                <c:pt idx="260">
                  <c:v>1388.87</c:v>
                </c:pt>
                <c:pt idx="261">
                  <c:v>1378.3</c:v>
                </c:pt>
                <c:pt idx="262">
                  <c:v>1383.31</c:v>
                </c:pt>
                <c:pt idx="263">
                  <c:v>1378.15</c:v>
                </c:pt>
                <c:pt idx="264">
                  <c:v>1376.45</c:v>
                </c:pt>
                <c:pt idx="265">
                  <c:v>1393.34</c:v>
                </c:pt>
                <c:pt idx="266">
                  <c:v>1410.33</c:v>
                </c:pt>
                <c:pt idx="267">
                  <c:v>1397.78</c:v>
                </c:pt>
                <c:pt idx="268">
                  <c:v>1412.61</c:v>
                </c:pt>
                <c:pt idx="269">
                  <c:v>1410.98</c:v>
                </c:pt>
                <c:pt idx="270">
                  <c:v>1415.04</c:v>
                </c:pt>
                <c:pt idx="271">
                  <c:v>1408.73</c:v>
                </c:pt>
                <c:pt idx="272">
                  <c:v>1396.66</c:v>
                </c:pt>
                <c:pt idx="273">
                  <c:v>1380.04</c:v>
                </c:pt>
                <c:pt idx="274">
                  <c:v>1360.71</c:v>
                </c:pt>
                <c:pt idx="275">
                  <c:v>1369.74</c:v>
                </c:pt>
                <c:pt idx="276">
                  <c:v>1379.2</c:v>
                </c:pt>
                <c:pt idx="277">
                  <c:v>1380.87</c:v>
                </c:pt>
                <c:pt idx="278">
                  <c:v>1384.07</c:v>
                </c:pt>
                <c:pt idx="279">
                  <c:v>1385.62</c:v>
                </c:pt>
                <c:pt idx="280">
                  <c:v>1384.96</c:v>
                </c:pt>
                <c:pt idx="281">
                  <c:v>1379.38</c:v>
                </c:pt>
                <c:pt idx="282">
                  <c:v>1361.42</c:v>
                </c:pt>
                <c:pt idx="283">
                  <c:v>1342.56</c:v>
                </c:pt>
                <c:pt idx="284">
                  <c:v>1330.57</c:v>
                </c:pt>
                <c:pt idx="285">
                  <c:v>1333.86</c:v>
                </c:pt>
                <c:pt idx="286">
                  <c:v>1321.87</c:v>
                </c:pt>
                <c:pt idx="287">
                  <c:v>1325.86</c:v>
                </c:pt>
                <c:pt idx="288">
                  <c:v>1311.66</c:v>
                </c:pt>
                <c:pt idx="289">
                  <c:v>1318.21</c:v>
                </c:pt>
                <c:pt idx="290">
                  <c:v>1316.19</c:v>
                </c:pt>
                <c:pt idx="291">
                  <c:v>1308.97</c:v>
                </c:pt>
                <c:pt idx="292">
                  <c:v>1263.66</c:v>
                </c:pt>
                <c:pt idx="293">
                  <c:v>1266.55</c:v>
                </c:pt>
                <c:pt idx="294">
                  <c:v>1247.79</c:v>
                </c:pt>
                <c:pt idx="295">
                  <c:v>1263.98</c:v>
                </c:pt>
                <c:pt idx="296">
                  <c:v>1267.06</c:v>
                </c:pt>
                <c:pt idx="297">
                  <c:v>1277.01</c:v>
                </c:pt>
                <c:pt idx="298">
                  <c:v>1284.08</c:v>
                </c:pt>
                <c:pt idx="299">
                  <c:v>1287.9</c:v>
                </c:pt>
                <c:pt idx="300">
                  <c:v>1293.51</c:v>
                </c:pt>
                <c:pt idx="301">
                  <c:v>1310.7</c:v>
                </c:pt>
                <c:pt idx="302">
                  <c:v>1304.08</c:v>
                </c:pt>
                <c:pt idx="303">
                  <c:v>1297.66</c:v>
                </c:pt>
                <c:pt idx="304">
                  <c:v>1288.13</c:v>
                </c:pt>
                <c:pt idx="305">
                  <c:v>1282.37</c:v>
                </c:pt>
                <c:pt idx="306">
                  <c:v>1289.73</c:v>
                </c:pt>
                <c:pt idx="307">
                  <c:v>1293.63</c:v>
                </c:pt>
                <c:pt idx="308">
                  <c:v>1320.86</c:v>
                </c:pt>
                <c:pt idx="309">
                  <c:v>1342.5</c:v>
                </c:pt>
                <c:pt idx="310">
                  <c:v>1333.5</c:v>
                </c:pt>
                <c:pt idx="311">
                  <c:v>1333.34</c:v>
                </c:pt>
                <c:pt idx="312">
                  <c:v>1335.67</c:v>
                </c:pt>
                <c:pt idx="313">
                  <c:v>1337.21</c:v>
                </c:pt>
                <c:pt idx="314">
                  <c:v>1331.02</c:v>
                </c:pt>
                <c:pt idx="315">
                  <c:v>1351.69</c:v>
                </c:pt>
                <c:pt idx="316">
                  <c:v>1340.47</c:v>
                </c:pt>
                <c:pt idx="317">
                  <c:v>1331.14</c:v>
                </c:pt>
                <c:pt idx="318">
                  <c:v>1318.38</c:v>
                </c:pt>
                <c:pt idx="319">
                  <c:v>1295.22</c:v>
                </c:pt>
                <c:pt idx="320">
                  <c:v>1296.44</c:v>
                </c:pt>
                <c:pt idx="321">
                  <c:v>1305.68</c:v>
                </c:pt>
                <c:pt idx="322">
                  <c:v>1303.7</c:v>
                </c:pt>
                <c:pt idx="323">
                  <c:v>1297.26</c:v>
                </c:pt>
                <c:pt idx="324">
                  <c:v>1287.39</c:v>
                </c:pt>
                <c:pt idx="325">
                  <c:v>1292.61</c:v>
                </c:pt>
                <c:pt idx="326">
                  <c:v>1319.23</c:v>
                </c:pt>
                <c:pt idx="327">
                  <c:v>1318.59</c:v>
                </c:pt>
                <c:pt idx="328">
                  <c:v>1319.2</c:v>
                </c:pt>
                <c:pt idx="329">
                  <c:v>1310</c:v>
                </c:pt>
                <c:pt idx="330">
                  <c:v>1307.47</c:v>
                </c:pt>
                <c:pt idx="331">
                  <c:v>1322.52</c:v>
                </c:pt>
                <c:pt idx="332">
                  <c:v>1324.5</c:v>
                </c:pt>
                <c:pt idx="333">
                  <c:v>1319.26</c:v>
                </c:pt>
                <c:pt idx="334">
                  <c:v>1326.6</c:v>
                </c:pt>
                <c:pt idx="335">
                  <c:v>1302.34</c:v>
                </c:pt>
                <c:pt idx="336">
                  <c:v>1300.2</c:v>
                </c:pt>
                <c:pt idx="337">
                  <c:v>1289.23</c:v>
                </c:pt>
                <c:pt idx="338">
                  <c:v>1290.59</c:v>
                </c:pt>
                <c:pt idx="339">
                  <c:v>1266.52</c:v>
                </c:pt>
                <c:pt idx="340">
                  <c:v>1285.33</c:v>
                </c:pt>
                <c:pt idx="341">
                  <c:v>1299.55</c:v>
                </c:pt>
                <c:pt idx="342">
                  <c:v>1311.2</c:v>
                </c:pt>
                <c:pt idx="343">
                  <c:v>1308.2</c:v>
                </c:pt>
                <c:pt idx="344">
                  <c:v>1302.2</c:v>
                </c:pt>
                <c:pt idx="345">
                  <c:v>1311.91</c:v>
                </c:pt>
                <c:pt idx="346">
                  <c:v>1294.11</c:v>
                </c:pt>
                <c:pt idx="347">
                  <c:v>1290.79</c:v>
                </c:pt>
                <c:pt idx="348">
                  <c:v>1276.61</c:v>
                </c:pt>
                <c:pt idx="349">
                  <c:v>1283.59</c:v>
                </c:pt>
                <c:pt idx="350">
                  <c:v>1284.34</c:v>
                </c:pt>
                <c:pt idx="351">
                  <c:v>1259.75</c:v>
                </c:pt>
                <c:pt idx="352">
                  <c:v>1243.77</c:v>
                </c:pt>
                <c:pt idx="353">
                  <c:v>1247.05</c:v>
                </c:pt>
                <c:pt idx="354">
                  <c:v>1256.04</c:v>
                </c:pt>
                <c:pt idx="355">
                  <c:v>1253.49</c:v>
                </c:pt>
                <c:pt idx="356">
                  <c:v>1258.37</c:v>
                </c:pt>
                <c:pt idx="357">
                  <c:v>1253.51</c:v>
                </c:pt>
                <c:pt idx="358">
                  <c:v>1241.45</c:v>
                </c:pt>
                <c:pt idx="359">
                  <c:v>1235.37</c:v>
                </c:pt>
                <c:pt idx="360">
                  <c:v>1223.4</c:v>
                </c:pt>
                <c:pt idx="361">
                  <c:v>1225.57</c:v>
                </c:pt>
                <c:pt idx="362">
                  <c:v>1226.35</c:v>
                </c:pt>
                <c:pt idx="363">
                  <c:v>1237.1</c:v>
                </c:pt>
                <c:pt idx="364">
                  <c:v>1247.08</c:v>
                </c:pt>
                <c:pt idx="365">
                  <c:v>1239.17</c:v>
                </c:pt>
                <c:pt idx="366">
                  <c:v>1268.2</c:v>
                </c:pt>
                <c:pt idx="367">
                  <c:v>1263.47</c:v>
                </c:pt>
                <c:pt idx="368">
                  <c:v>1257.99</c:v>
                </c:pt>
                <c:pt idx="369">
                  <c:v>1241.27</c:v>
                </c:pt>
                <c:pt idx="370">
                  <c:v>1237.93</c:v>
                </c:pt>
                <c:pt idx="371">
                  <c:v>1239.99</c:v>
                </c:pt>
                <c:pt idx="372">
                  <c:v>1226.18</c:v>
                </c:pt>
                <c:pt idx="373">
                  <c:v>1206.94</c:v>
                </c:pt>
                <c:pt idx="374">
                  <c:v>1187.94</c:v>
                </c:pt>
                <c:pt idx="375">
                  <c:v>1181.05</c:v>
                </c:pt>
                <c:pt idx="376">
                  <c:v>1172.38</c:v>
                </c:pt>
                <c:pt idx="377">
                  <c:v>1179.84</c:v>
                </c:pt>
                <c:pt idx="378">
                  <c:v>1182.38</c:v>
                </c:pt>
                <c:pt idx="379">
                  <c:v>1164.19</c:v>
                </c:pt>
                <c:pt idx="380">
                  <c:v>1164.81</c:v>
                </c:pt>
                <c:pt idx="381">
                  <c:v>1143.98</c:v>
                </c:pt>
                <c:pt idx="382">
                  <c:v>1118.96</c:v>
                </c:pt>
                <c:pt idx="383">
                  <c:v>1110.23</c:v>
                </c:pt>
                <c:pt idx="384">
                  <c:v>1097.02</c:v>
                </c:pt>
                <c:pt idx="385">
                  <c:v>1064.04</c:v>
                </c:pt>
                <c:pt idx="386">
                  <c:v>1098.6</c:v>
                </c:pt>
                <c:pt idx="387">
                  <c:v>1104.83</c:v>
                </c:pt>
                <c:pt idx="388">
                  <c:v>1137.44</c:v>
                </c:pt>
                <c:pt idx="389">
                  <c:v>1125.48</c:v>
                </c:pt>
                <c:pt idx="390">
                  <c:v>1133.33</c:v>
                </c:pt>
                <c:pt idx="391">
                  <c:v>1130.42</c:v>
                </c:pt>
                <c:pt idx="392">
                  <c:v>1119.33</c:v>
                </c:pt>
                <c:pt idx="393">
                  <c:v>1110.3</c:v>
                </c:pt>
                <c:pt idx="394">
                  <c:v>1088.04</c:v>
                </c:pt>
                <c:pt idx="395">
                  <c:v>1088.9</c:v>
                </c:pt>
                <c:pt idx="396">
                  <c:v>1083.88</c:v>
                </c:pt>
                <c:pt idx="397">
                  <c:v>1067.48</c:v>
                </c:pt>
                <c:pt idx="398">
                  <c:v>1071.41</c:v>
                </c:pt>
                <c:pt idx="399">
                  <c:v>1095.03</c:v>
                </c:pt>
                <c:pt idx="400">
                  <c:v>1090.71</c:v>
                </c:pt>
                <c:pt idx="401">
                  <c:v>1106.73</c:v>
                </c:pt>
                <c:pt idx="402">
                  <c:v>1095.44</c:v>
                </c:pt>
                <c:pt idx="403">
                  <c:v>1094.59</c:v>
                </c:pt>
                <c:pt idx="404">
                  <c:v>1105.84</c:v>
                </c:pt>
                <c:pt idx="405">
                  <c:v>1105.59</c:v>
                </c:pt>
                <c:pt idx="406">
                  <c:v>1102.32</c:v>
                </c:pt>
                <c:pt idx="407">
                  <c:v>1086.23</c:v>
                </c:pt>
                <c:pt idx="408">
                  <c:v>1064.45</c:v>
                </c:pt>
                <c:pt idx="409">
                  <c:v>1049.74</c:v>
                </c:pt>
                <c:pt idx="410">
                  <c:v>1022.68</c:v>
                </c:pt>
                <c:pt idx="411">
                  <c:v>1007.51</c:v>
                </c:pt>
                <c:pt idx="412">
                  <c:v>986.32</c:v>
                </c:pt>
                <c:pt idx="413">
                  <c:v>982.03</c:v>
                </c:pt>
                <c:pt idx="414">
                  <c:v>996.16</c:v>
                </c:pt>
                <c:pt idx="415">
                  <c:v>1026.21</c:v>
                </c:pt>
                <c:pt idx="416">
                  <c:v>1039.65</c:v>
                </c:pt>
                <c:pt idx="417">
                  <c:v>1058.87</c:v>
                </c:pt>
                <c:pt idx="418">
                  <c:v>1050.35</c:v>
                </c:pt>
                <c:pt idx="419">
                  <c:v>1038.03</c:v>
                </c:pt>
                <c:pt idx="420">
                  <c:v>1047.86</c:v>
                </c:pt>
                <c:pt idx="421">
                  <c:v>1045.38</c:v>
                </c:pt>
                <c:pt idx="422">
                  <c:v>1034.37</c:v>
                </c:pt>
                <c:pt idx="423">
                  <c:v>1042.21</c:v>
                </c:pt>
                <c:pt idx="424">
                  <c:v>1034.94</c:v>
                </c:pt>
                <c:pt idx="425">
                  <c:v>1042.8</c:v>
                </c:pt>
                <c:pt idx="426">
                  <c:v>1047.95</c:v>
                </c:pt>
                <c:pt idx="427">
                  <c:v>1099.01</c:v>
                </c:pt>
                <c:pt idx="428">
                  <c:v>1085.64</c:v>
                </c:pt>
                <c:pt idx="429">
                  <c:v>1058.68</c:v>
                </c:pt>
                <c:pt idx="430">
                  <c:v>1026.54</c:v>
                </c:pt>
                <c:pt idx="431">
                  <c:v>1004.89</c:v>
                </c:pt>
                <c:pt idx="432">
                  <c:v>944.63</c:v>
                </c:pt>
                <c:pt idx="433">
                  <c:v>956.34</c:v>
                </c:pt>
                <c:pt idx="434">
                  <c:v>949.44</c:v>
                </c:pt>
                <c:pt idx="435">
                  <c:v>933</c:v>
                </c:pt>
                <c:pt idx="436">
                  <c:v>932.86</c:v>
                </c:pt>
                <c:pt idx="437">
                  <c:v>918.3</c:v>
                </c:pt>
                <c:pt idx="438">
                  <c:v>905.34</c:v>
                </c:pt>
                <c:pt idx="439">
                  <c:v>916.83</c:v>
                </c:pt>
                <c:pt idx="440">
                  <c:v>929.61</c:v>
                </c:pt>
                <c:pt idx="441">
                  <c:v>948.09</c:v>
                </c:pt>
                <c:pt idx="442">
                  <c:v>948.52</c:v>
                </c:pt>
                <c:pt idx="443">
                  <c:v>958.05</c:v>
                </c:pt>
                <c:pt idx="444">
                  <c:v>944.51</c:v>
                </c:pt>
                <c:pt idx="445">
                  <c:v>938.3</c:v>
                </c:pt>
                <c:pt idx="446">
                  <c:v>931.51</c:v>
                </c:pt>
                <c:pt idx="447">
                  <c:v>924.56</c:v>
                </c:pt>
                <c:pt idx="448">
                  <c:v>906.11</c:v>
                </c:pt>
                <c:pt idx="449">
                  <c:v>910.33</c:v>
                </c:pt>
                <c:pt idx="450">
                  <c:v>912.52</c:v>
                </c:pt>
                <c:pt idx="451">
                  <c:v>912.97</c:v>
                </c:pt>
                <c:pt idx="452">
                  <c:v>919.01</c:v>
                </c:pt>
                <c:pt idx="453">
                  <c:v>943.27</c:v>
                </c:pt>
                <c:pt idx="454">
                  <c:v>952.48</c:v>
                </c:pt>
                <c:pt idx="455">
                  <c:v>967.6</c:v>
                </c:pt>
                <c:pt idx="456">
                  <c:v>947.28</c:v>
                </c:pt>
                <c:pt idx="457">
                  <c:v>953.68</c:v>
                </c:pt>
                <c:pt idx="458">
                  <c:v>979.51</c:v>
                </c:pt>
                <c:pt idx="459">
                  <c:v>990.62</c:v>
                </c:pt>
                <c:pt idx="460">
                  <c:v>1000.73</c:v>
                </c:pt>
                <c:pt idx="461">
                  <c:v>942.34</c:v>
                </c:pt>
                <c:pt idx="462">
                  <c:v>964.19</c:v>
                </c:pt>
                <c:pt idx="463">
                  <c:v>966.43</c:v>
                </c:pt>
                <c:pt idx="464">
                  <c:v>955.35</c:v>
                </c:pt>
                <c:pt idx="465">
                  <c:v>970.3</c:v>
                </c:pt>
                <c:pt idx="466">
                  <c:v>967.77</c:v>
                </c:pt>
                <c:pt idx="467">
                  <c:v>958.14</c:v>
                </c:pt>
                <c:pt idx="468">
                  <c:v>959.23</c:v>
                </c:pt>
                <c:pt idx="469">
                  <c:v>938.42</c:v>
                </c:pt>
                <c:pt idx="470">
                  <c:v>925.97</c:v>
                </c:pt>
                <c:pt idx="471">
                  <c:v>920.63</c:v>
                </c:pt>
                <c:pt idx="472">
                  <c:v>905.81</c:v>
                </c:pt>
                <c:pt idx="473">
                  <c:v>898.32</c:v>
                </c:pt>
                <c:pt idx="474">
                  <c:v>876.89</c:v>
                </c:pt>
                <c:pt idx="475">
                  <c:v>889.46</c:v>
                </c:pt>
                <c:pt idx="476">
                  <c:v>885.86</c:v>
                </c:pt>
                <c:pt idx="477">
                  <c:v>872.25</c:v>
                </c:pt>
                <c:pt idx="478">
                  <c:v>872.67</c:v>
                </c:pt>
                <c:pt idx="479">
                  <c:v>872.76</c:v>
                </c:pt>
                <c:pt idx="480">
                  <c:v>867.23</c:v>
                </c:pt>
                <c:pt idx="481">
                  <c:v>853.82</c:v>
                </c:pt>
                <c:pt idx="482">
                  <c:v>832.6</c:v>
                </c:pt>
                <c:pt idx="483">
                  <c:v>816.79</c:v>
                </c:pt>
                <c:pt idx="484">
                  <c:v>819.79</c:v>
                </c:pt>
                <c:pt idx="485">
                  <c:v>826.72</c:v>
                </c:pt>
                <c:pt idx="486">
                  <c:v>841.42</c:v>
                </c:pt>
                <c:pt idx="487">
                  <c:v>826.48</c:v>
                </c:pt>
                <c:pt idx="488">
                  <c:v>835.71</c:v>
                </c:pt>
                <c:pt idx="489">
                  <c:v>831.57</c:v>
                </c:pt>
                <c:pt idx="490">
                  <c:v>803.13</c:v>
                </c:pt>
                <c:pt idx="491">
                  <c:v>787.47</c:v>
                </c:pt>
                <c:pt idx="492">
                  <c:v>790.23</c:v>
                </c:pt>
                <c:pt idx="493">
                  <c:v>820.11</c:v>
                </c:pt>
                <c:pt idx="494">
                  <c:v>831.93</c:v>
                </c:pt>
                <c:pt idx="495">
                  <c:v>843.22</c:v>
                </c:pt>
                <c:pt idx="496">
                  <c:v>840.5</c:v>
                </c:pt>
                <c:pt idx="497">
                  <c:v>822.89</c:v>
                </c:pt>
                <c:pt idx="498">
                  <c:v>807.67</c:v>
                </c:pt>
                <c:pt idx="499">
                  <c:v>828.91</c:v>
                </c:pt>
                <c:pt idx="500">
                  <c:v>822.57</c:v>
                </c:pt>
                <c:pt idx="501">
                  <c:v>832.55</c:v>
                </c:pt>
                <c:pt idx="502">
                  <c:v>841.03</c:v>
                </c:pt>
                <c:pt idx="503">
                  <c:v>854.18</c:v>
                </c:pt>
                <c:pt idx="504">
                  <c:v>858.97</c:v>
                </c:pt>
                <c:pt idx="505">
                  <c:v>849.17</c:v>
                </c:pt>
                <c:pt idx="506">
                  <c:v>848.56</c:v>
                </c:pt>
                <c:pt idx="507">
                  <c:v>840.42</c:v>
                </c:pt>
                <c:pt idx="508">
                  <c:v>842.63</c:v>
                </c:pt>
                <c:pt idx="509">
                  <c:v>814.39</c:v>
                </c:pt>
                <c:pt idx="510">
                  <c:v>820.18</c:v>
                </c:pt>
                <c:pt idx="511">
                  <c:v>788.04</c:v>
                </c:pt>
                <c:pt idx="512">
                  <c:v>761.63</c:v>
                </c:pt>
                <c:pt idx="513">
                  <c:v>765.42</c:v>
                </c:pt>
                <c:pt idx="514">
                  <c:v>744.59</c:v>
                </c:pt>
                <c:pt idx="515">
                  <c:v>749.14</c:v>
                </c:pt>
                <c:pt idx="516">
                  <c:v>747.76</c:v>
                </c:pt>
                <c:pt idx="517">
                  <c:v>737.23</c:v>
                </c:pt>
                <c:pt idx="518">
                  <c:v>733.99</c:v>
                </c:pt>
                <c:pt idx="519">
                  <c:v>722.57</c:v>
                </c:pt>
                <c:pt idx="520">
                  <c:v>698.06</c:v>
                </c:pt>
                <c:pt idx="521">
                  <c:v>713.48</c:v>
                </c:pt>
                <c:pt idx="522">
                  <c:v>708.2</c:v>
                </c:pt>
                <c:pt idx="523">
                  <c:v>700.15</c:v>
                </c:pt>
                <c:pt idx="524">
                  <c:v>731.74</c:v>
                </c:pt>
                <c:pt idx="525">
                  <c:v>747.7</c:v>
                </c:pt>
                <c:pt idx="526">
                  <c:v>742.08</c:v>
                </c:pt>
                <c:pt idx="527">
                  <c:v>739.75</c:v>
                </c:pt>
                <c:pt idx="528">
                  <c:v>739.82</c:v>
                </c:pt>
                <c:pt idx="529">
                  <c:v>726.01</c:v>
                </c:pt>
                <c:pt idx="530">
                  <c:v>727.56</c:v>
                </c:pt>
                <c:pt idx="531">
                  <c:v>707.24</c:v>
                </c:pt>
                <c:pt idx="532">
                  <c:v>688.74</c:v>
                </c:pt>
                <c:pt idx="533">
                  <c:v>683.72</c:v>
                </c:pt>
                <c:pt idx="534">
                  <c:v>676.65</c:v>
                </c:pt>
                <c:pt idx="535">
                  <c:v>691.45</c:v>
                </c:pt>
                <c:pt idx="536">
                  <c:v>703.32</c:v>
                </c:pt>
                <c:pt idx="537">
                  <c:v>719.95</c:v>
                </c:pt>
                <c:pt idx="538">
                  <c:v>720.27</c:v>
                </c:pt>
                <c:pt idx="539">
                  <c:v>716.68</c:v>
                </c:pt>
                <c:pt idx="540">
                  <c:v>694.91</c:v>
                </c:pt>
                <c:pt idx="541">
                  <c:v>686.92</c:v>
                </c:pt>
                <c:pt idx="542">
                  <c:v>693.87</c:v>
                </c:pt>
                <c:pt idx="543">
                  <c:v>700.62</c:v>
                </c:pt>
                <c:pt idx="544">
                  <c:v>703.09</c:v>
                </c:pt>
                <c:pt idx="545">
                  <c:v>702.1</c:v>
                </c:pt>
                <c:pt idx="546">
                  <c:v>713.85</c:v>
                </c:pt>
                <c:pt idx="547">
                  <c:v>710.68</c:v>
                </c:pt>
                <c:pt idx="548">
                  <c:v>714.29</c:v>
                </c:pt>
                <c:pt idx="549">
                  <c:v>712.61</c:v>
                </c:pt>
                <c:pt idx="550">
                  <c:v>709.09</c:v>
                </c:pt>
                <c:pt idx="551">
                  <c:v>705.43</c:v>
                </c:pt>
                <c:pt idx="552">
                  <c:v>694.74</c:v>
                </c:pt>
                <c:pt idx="553">
                  <c:v>716.64</c:v>
                </c:pt>
                <c:pt idx="554">
                  <c:v>706.01</c:v>
                </c:pt>
                <c:pt idx="555">
                  <c:v>714.09</c:v>
                </c:pt>
                <c:pt idx="556">
                  <c:v>715.36</c:v>
                </c:pt>
                <c:pt idx="557">
                  <c:v>712.63</c:v>
                </c:pt>
                <c:pt idx="558">
                  <c:v>713.89</c:v>
                </c:pt>
                <c:pt idx="559">
                  <c:v>713.62</c:v>
                </c:pt>
                <c:pt idx="560">
                  <c:v>716.89</c:v>
                </c:pt>
                <c:pt idx="561">
                  <c:v>701.76</c:v>
                </c:pt>
                <c:pt idx="562">
                  <c:v>700.23</c:v>
                </c:pt>
                <c:pt idx="563">
                  <c:v>694.21</c:v>
                </c:pt>
                <c:pt idx="564">
                  <c:v>691.16</c:v>
                </c:pt>
                <c:pt idx="565">
                  <c:v>692.44</c:v>
                </c:pt>
                <c:pt idx="566">
                  <c:v>688.42</c:v>
                </c:pt>
                <c:pt idx="567">
                  <c:v>684</c:v>
                </c:pt>
                <c:pt idx="568">
                  <c:v>672.48</c:v>
                </c:pt>
                <c:pt idx="569">
                  <c:v>658.59</c:v>
                </c:pt>
                <c:pt idx="570">
                  <c:v>661.29</c:v>
                </c:pt>
                <c:pt idx="571">
                  <c:v>660.1</c:v>
                </c:pt>
                <c:pt idx="572">
                  <c:v>643.28</c:v>
                </c:pt>
                <c:pt idx="573">
                  <c:v>626.57</c:v>
                </c:pt>
                <c:pt idx="574">
                  <c:v>614.06</c:v>
                </c:pt>
                <c:pt idx="575">
                  <c:v>605.43</c:v>
                </c:pt>
                <c:pt idx="576">
                  <c:v>592.18</c:v>
                </c:pt>
                <c:pt idx="577">
                  <c:v>600.24</c:v>
                </c:pt>
                <c:pt idx="578">
                  <c:v>571.3</c:v>
                </c:pt>
                <c:pt idx="579">
                  <c:v>557.87</c:v>
                </c:pt>
                <c:pt idx="580">
                  <c:v>561.19</c:v>
                </c:pt>
                <c:pt idx="581">
                  <c:v>577.1</c:v>
                </c:pt>
                <c:pt idx="582">
                  <c:v>596.19</c:v>
                </c:pt>
                <c:pt idx="583">
                  <c:v>581.39</c:v>
                </c:pt>
                <c:pt idx="584">
                  <c:v>581.13</c:v>
                </c:pt>
                <c:pt idx="585">
                  <c:v>568.36</c:v>
                </c:pt>
                <c:pt idx="586">
                  <c:v>569.84</c:v>
                </c:pt>
                <c:pt idx="587">
                  <c:v>562.83</c:v>
                </c:pt>
                <c:pt idx="588">
                  <c:v>558.17</c:v>
                </c:pt>
                <c:pt idx="589">
                  <c:v>566.39</c:v>
                </c:pt>
                <c:pt idx="590">
                  <c:v>563.35</c:v>
                </c:pt>
                <c:pt idx="591">
                  <c:v>556.57</c:v>
                </c:pt>
                <c:pt idx="592">
                  <c:v>552.87</c:v>
                </c:pt>
                <c:pt idx="593">
                  <c:v>548.05</c:v>
                </c:pt>
                <c:pt idx="594">
                  <c:v>530.62</c:v>
                </c:pt>
                <c:pt idx="595">
                  <c:v>534.46</c:v>
                </c:pt>
                <c:pt idx="596">
                  <c:v>527.22</c:v>
                </c:pt>
                <c:pt idx="597">
                  <c:v>521.4</c:v>
                </c:pt>
                <c:pt idx="598">
                  <c:v>519.76</c:v>
                </c:pt>
                <c:pt idx="599">
                  <c:v>515.6</c:v>
                </c:pt>
                <c:pt idx="600">
                  <c:v>511.55</c:v>
                </c:pt>
                <c:pt idx="601">
                  <c:v>497.72</c:v>
                </c:pt>
                <c:pt idx="602">
                  <c:v>482.94</c:v>
                </c:pt>
                <c:pt idx="603">
                  <c:v>464.77</c:v>
                </c:pt>
                <c:pt idx="604">
                  <c:v>480.25</c:v>
                </c:pt>
                <c:pt idx="605">
                  <c:v>504.53</c:v>
                </c:pt>
                <c:pt idx="606">
                  <c:v>493.13</c:v>
                </c:pt>
                <c:pt idx="607">
                  <c:v>496.03</c:v>
                </c:pt>
                <c:pt idx="608">
                  <c:v>520.02</c:v>
                </c:pt>
                <c:pt idx="609">
                  <c:v>528.18</c:v>
                </c:pt>
                <c:pt idx="610">
                  <c:v>527.28</c:v>
                </c:pt>
                <c:pt idx="611">
                  <c:v>568.79</c:v>
                </c:pt>
                <c:pt idx="612">
                  <c:v>617.98</c:v>
                </c:pt>
                <c:pt idx="613">
                  <c:v>657.09</c:v>
                </c:pt>
                <c:pt idx="614">
                  <c:v>633.03</c:v>
                </c:pt>
                <c:pt idx="615">
                  <c:v>614.19</c:v>
                </c:pt>
                <c:pt idx="616">
                  <c:v>635.71</c:v>
                </c:pt>
                <c:pt idx="617">
                  <c:v>649.33</c:v>
                </c:pt>
                <c:pt idx="618">
                  <c:v>628.55</c:v>
                </c:pt>
                <c:pt idx="619">
                  <c:v>611.91</c:v>
                </c:pt>
                <c:pt idx="620">
                  <c:v>625.66</c:v>
                </c:pt>
                <c:pt idx="621">
                  <c:v>663.66</c:v>
                </c:pt>
                <c:pt idx="622">
                  <c:v>656.28</c:v>
                </c:pt>
                <c:pt idx="623">
                  <c:v>653.37</c:v>
                </c:pt>
                <c:pt idx="624">
                  <c:v>659.78</c:v>
                </c:pt>
                <c:pt idx="625">
                  <c:v>631.28</c:v>
                </c:pt>
                <c:pt idx="626">
                  <c:v>634</c:v>
                </c:pt>
                <c:pt idx="627">
                  <c:v>646.58</c:v>
                </c:pt>
                <c:pt idx="628">
                  <c:v>680.67</c:v>
                </c:pt>
                <c:pt idx="629">
                  <c:v>682.16</c:v>
                </c:pt>
                <c:pt idx="630">
                  <c:v>679.53</c:v>
                </c:pt>
                <c:pt idx="631">
                  <c:v>665.62</c:v>
                </c:pt>
                <c:pt idx="632">
                  <c:v>652.04</c:v>
                </c:pt>
                <c:pt idx="633">
                  <c:v>663.82</c:v>
                </c:pt>
                <c:pt idx="634">
                  <c:v>648.47</c:v>
                </c:pt>
                <c:pt idx="635">
                  <c:v>635.32</c:v>
                </c:pt>
                <c:pt idx="636">
                  <c:v>638.04</c:v>
                </c:pt>
                <c:pt idx="637">
                  <c:v>636.85</c:v>
                </c:pt>
                <c:pt idx="638">
                  <c:v>632.25</c:v>
                </c:pt>
                <c:pt idx="639">
                  <c:v>632.73</c:v>
                </c:pt>
                <c:pt idx="640">
                  <c:v>628.69</c:v>
                </c:pt>
                <c:pt idx="641">
                  <c:v>623.25</c:v>
                </c:pt>
                <c:pt idx="642">
                  <c:v>604.34</c:v>
                </c:pt>
                <c:pt idx="643">
                  <c:v>590.44</c:v>
                </c:pt>
                <c:pt idx="644">
                  <c:v>586.41</c:v>
                </c:pt>
                <c:pt idx="645">
                  <c:v>583.04</c:v>
                </c:pt>
                <c:pt idx="646">
                  <c:v>559.59</c:v>
                </c:pt>
                <c:pt idx="647">
                  <c:v>529.61</c:v>
                </c:pt>
                <c:pt idx="648">
                  <c:v>525.49</c:v>
                </c:pt>
                <c:pt idx="649">
                  <c:v>523.74</c:v>
                </c:pt>
                <c:pt idx="650">
                  <c:v>511.76</c:v>
                </c:pt>
                <c:pt idx="651">
                  <c:v>502.23</c:v>
                </c:pt>
                <c:pt idx="652">
                  <c:v>493.84</c:v>
                </c:pt>
                <c:pt idx="653">
                  <c:v>515.37</c:v>
                </c:pt>
                <c:pt idx="654">
                  <c:v>514.07</c:v>
                </c:pt>
                <c:pt idx="655">
                  <c:v>522.2</c:v>
                </c:pt>
                <c:pt idx="656">
                  <c:v>540.39</c:v>
                </c:pt>
                <c:pt idx="657">
                  <c:v>572.3</c:v>
                </c:pt>
                <c:pt idx="658">
                  <c:v>565.01</c:v>
                </c:pt>
                <c:pt idx="659">
                  <c:v>541.55</c:v>
                </c:pt>
                <c:pt idx="660">
                  <c:v>552.09</c:v>
                </c:pt>
                <c:pt idx="661">
                  <c:v>534.18</c:v>
                </c:pt>
                <c:pt idx="662">
                  <c:v>536.36</c:v>
                </c:pt>
                <c:pt idx="663">
                  <c:v>527.21</c:v>
                </c:pt>
                <c:pt idx="664">
                  <c:v>517.4</c:v>
                </c:pt>
                <c:pt idx="665">
                  <c:v>521.65</c:v>
                </c:pt>
                <c:pt idx="666">
                  <c:v>523.3</c:v>
                </c:pt>
                <c:pt idx="667">
                  <c:v>523.8</c:v>
                </c:pt>
                <c:pt idx="668">
                  <c:v>536.03</c:v>
                </c:pt>
                <c:pt idx="669">
                  <c:v>547.02</c:v>
                </c:pt>
                <c:pt idx="670">
                  <c:v>567.36</c:v>
                </c:pt>
                <c:pt idx="671">
                  <c:v>557.98</c:v>
                </c:pt>
                <c:pt idx="672">
                  <c:v>549.48</c:v>
                </c:pt>
                <c:pt idx="673">
                  <c:v>544.54</c:v>
                </c:pt>
                <c:pt idx="674">
                  <c:v>547.8</c:v>
                </c:pt>
                <c:pt idx="675">
                  <c:v>550.86</c:v>
                </c:pt>
                <c:pt idx="676">
                  <c:v>548.37</c:v>
                </c:pt>
                <c:pt idx="677">
                  <c:v>542.05</c:v>
                </c:pt>
                <c:pt idx="678">
                  <c:v>531.59</c:v>
                </c:pt>
                <c:pt idx="679">
                  <c:v>524.61</c:v>
                </c:pt>
                <c:pt idx="680">
                  <c:v>528.25</c:v>
                </c:pt>
                <c:pt idx="681">
                  <c:v>534.55</c:v>
                </c:pt>
                <c:pt idx="682">
                  <c:v>532.95</c:v>
                </c:pt>
                <c:pt idx="683">
                  <c:v>525.13</c:v>
                </c:pt>
                <c:pt idx="684">
                  <c:v>535.59</c:v>
                </c:pt>
                <c:pt idx="685">
                  <c:v>531.58</c:v>
                </c:pt>
                <c:pt idx="686">
                  <c:v>525.64</c:v>
                </c:pt>
                <c:pt idx="687">
                  <c:v>509.51</c:v>
                </c:pt>
                <c:pt idx="688">
                  <c:v>507.94</c:v>
                </c:pt>
                <c:pt idx="689">
                  <c:v>511.56</c:v>
                </c:pt>
                <c:pt idx="690">
                  <c:v>494</c:v>
                </c:pt>
                <c:pt idx="691">
                  <c:v>491.01</c:v>
                </c:pt>
                <c:pt idx="692">
                  <c:v>460.8</c:v>
                </c:pt>
                <c:pt idx="693">
                  <c:v>457.16</c:v>
                </c:pt>
                <c:pt idx="694">
                  <c:v>445.09</c:v>
                </c:pt>
                <c:pt idx="695">
                  <c:v>447.21</c:v>
                </c:pt>
                <c:pt idx="696">
                  <c:v>447.44</c:v>
                </c:pt>
                <c:pt idx="697">
                  <c:v>478.33</c:v>
                </c:pt>
                <c:pt idx="698">
                  <c:v>487.11</c:v>
                </c:pt>
                <c:pt idx="699">
                  <c:v>478.32</c:v>
                </c:pt>
                <c:pt idx="700">
                  <c:v>493.04</c:v>
                </c:pt>
                <c:pt idx="701">
                  <c:v>487.94</c:v>
                </c:pt>
                <c:pt idx="702">
                  <c:v>467.94</c:v>
                </c:pt>
                <c:pt idx="703">
                  <c:v>469.37</c:v>
                </c:pt>
                <c:pt idx="704">
                  <c:v>453.81</c:v>
                </c:pt>
                <c:pt idx="705">
                  <c:v>456.87</c:v>
                </c:pt>
                <c:pt idx="706">
                  <c:v>441.87</c:v>
                </c:pt>
                <c:pt idx="707">
                  <c:v>440.13</c:v>
                </c:pt>
                <c:pt idx="708">
                  <c:v>434.37</c:v>
                </c:pt>
                <c:pt idx="709">
                  <c:v>422.18</c:v>
                </c:pt>
                <c:pt idx="710">
                  <c:v>421.59</c:v>
                </c:pt>
                <c:pt idx="711">
                  <c:v>412.18</c:v>
                </c:pt>
                <c:pt idx="712">
                  <c:v>396.58</c:v>
                </c:pt>
                <c:pt idx="713">
                  <c:v>401.79</c:v>
                </c:pt>
                <c:pt idx="714">
                  <c:v>399.43</c:v>
                </c:pt>
                <c:pt idx="715">
                  <c:v>395.47</c:v>
                </c:pt>
                <c:pt idx="716">
                  <c:v>387.56</c:v>
                </c:pt>
                <c:pt idx="717">
                  <c:v>378.14</c:v>
                </c:pt>
                <c:pt idx="718">
                  <c:v>377.38</c:v>
                </c:pt>
                <c:pt idx="719">
                  <c:v>388.77</c:v>
                </c:pt>
                <c:pt idx="720">
                  <c:v>401.8</c:v>
                </c:pt>
                <c:pt idx="721">
                  <c:v>390.67</c:v>
                </c:pt>
                <c:pt idx="722">
                  <c:v>371.51</c:v>
                </c:pt>
                <c:pt idx="723">
                  <c:v>368.39</c:v>
                </c:pt>
                <c:pt idx="724">
                  <c:v>367.73</c:v>
                </c:pt>
                <c:pt idx="725">
                  <c:v>370.28</c:v>
                </c:pt>
                <c:pt idx="726">
                  <c:v>376.16</c:v>
                </c:pt>
                <c:pt idx="727">
                  <c:v>387.38</c:v>
                </c:pt>
                <c:pt idx="728">
                  <c:v>385.25</c:v>
                </c:pt>
                <c:pt idx="729">
                  <c:v>376.95</c:v>
                </c:pt>
                <c:pt idx="730">
                  <c:v>366.87</c:v>
                </c:pt>
                <c:pt idx="731">
                  <c:v>364.2</c:v>
                </c:pt>
                <c:pt idx="732">
                  <c:v>360.08</c:v>
                </c:pt>
                <c:pt idx="733">
                  <c:v>357.13</c:v>
                </c:pt>
                <c:pt idx="734">
                  <c:v>358.77</c:v>
                </c:pt>
                <c:pt idx="735">
                  <c:v>365.82</c:v>
                </c:pt>
                <c:pt idx="736">
                  <c:v>372.69</c:v>
                </c:pt>
                <c:pt idx="737">
                  <c:v>366.18</c:v>
                </c:pt>
                <c:pt idx="738">
                  <c:v>370.27</c:v>
                </c:pt>
                <c:pt idx="739">
                  <c:v>370.31</c:v>
                </c:pt>
                <c:pt idx="740">
                  <c:v>360.17</c:v>
                </c:pt>
                <c:pt idx="741">
                  <c:v>349.67</c:v>
                </c:pt>
                <c:pt idx="742">
                  <c:v>339.17</c:v>
                </c:pt>
                <c:pt idx="743">
                  <c:v>348.96</c:v>
                </c:pt>
                <c:pt idx="744">
                  <c:v>367.69</c:v>
                </c:pt>
                <c:pt idx="745">
                  <c:v>364.13</c:v>
                </c:pt>
                <c:pt idx="746">
                  <c:v>383.01</c:v>
                </c:pt>
                <c:pt idx="747">
                  <c:v>420.72</c:v>
                </c:pt>
                <c:pt idx="748">
                  <c:v>413.79</c:v>
                </c:pt>
                <c:pt idx="749">
                  <c:v>432.86</c:v>
                </c:pt>
                <c:pt idx="750">
                  <c:v>420.8</c:v>
                </c:pt>
                <c:pt idx="751">
                  <c:v>422.87</c:v>
                </c:pt>
                <c:pt idx="752">
                  <c:v>424.51</c:v>
                </c:pt>
                <c:pt idx="753">
                  <c:v>423.1</c:v>
                </c:pt>
                <c:pt idx="754">
                  <c:v>434.22</c:v>
                </c:pt>
                <c:pt idx="755">
                  <c:v>447.24</c:v>
                </c:pt>
                <c:pt idx="756">
                  <c:v>495.23</c:v>
                </c:pt>
                <c:pt idx="757">
                  <c:v>554.75</c:v>
                </c:pt>
                <c:pt idx="758">
                  <c:v>558.92</c:v>
                </c:pt>
                <c:pt idx="759">
                  <c:v>505.59</c:v>
                </c:pt>
                <c:pt idx="760">
                  <c:v>531.11</c:v>
                </c:pt>
                <c:pt idx="761">
                  <c:v>535.98</c:v>
                </c:pt>
                <c:pt idx="762">
                  <c:v>530.5</c:v>
                </c:pt>
                <c:pt idx="763">
                  <c:v>524.52</c:v>
                </c:pt>
                <c:pt idx="764">
                  <c:v>509.33</c:v>
                </c:pt>
                <c:pt idx="765">
                  <c:v>499.97</c:v>
                </c:pt>
                <c:pt idx="766">
                  <c:v>484.06</c:v>
                </c:pt>
                <c:pt idx="767">
                  <c:v>502.53</c:v>
                </c:pt>
                <c:pt idx="768">
                  <c:v>513.27</c:v>
                </c:pt>
                <c:pt idx="769">
                  <c:v>510.41</c:v>
                </c:pt>
                <c:pt idx="770">
                  <c:v>521.83</c:v>
                </c:pt>
                <c:pt idx="771">
                  <c:v>521.82</c:v>
                </c:pt>
                <c:pt idx="772">
                  <c:v>517.06</c:v>
                </c:pt>
                <c:pt idx="773">
                  <c:v>512.98</c:v>
                </c:pt>
                <c:pt idx="774">
                  <c:v>524.06</c:v>
                </c:pt>
                <c:pt idx="775">
                  <c:v>528.42</c:v>
                </c:pt>
                <c:pt idx="776">
                  <c:v>538.17</c:v>
                </c:pt>
                <c:pt idx="777">
                  <c:v>539.72</c:v>
                </c:pt>
                <c:pt idx="778">
                  <c:v>528.24</c:v>
                </c:pt>
                <c:pt idx="779">
                  <c:v>509.23</c:v>
                </c:pt>
                <c:pt idx="780">
                  <c:v>508.07</c:v>
                </c:pt>
                <c:pt idx="781">
                  <c:v>509.98</c:v>
                </c:pt>
                <c:pt idx="782">
                  <c:v>508.55</c:v>
                </c:pt>
                <c:pt idx="783">
                  <c:v>502.79</c:v>
                </c:pt>
                <c:pt idx="784">
                  <c:v>498.67</c:v>
                </c:pt>
                <c:pt idx="785">
                  <c:v>514.24</c:v>
                </c:pt>
                <c:pt idx="786">
                  <c:v>512.54</c:v>
                </c:pt>
                <c:pt idx="787">
                  <c:v>510.46</c:v>
                </c:pt>
                <c:pt idx="788">
                  <c:v>500.46</c:v>
                </c:pt>
                <c:pt idx="789">
                  <c:v>503.55</c:v>
                </c:pt>
                <c:pt idx="790">
                  <c:v>499.75</c:v>
                </c:pt>
                <c:pt idx="791">
                  <c:v>503.67</c:v>
                </c:pt>
                <c:pt idx="792">
                  <c:v>490.27</c:v>
                </c:pt>
                <c:pt idx="793">
                  <c:v>480.07</c:v>
                </c:pt>
                <c:pt idx="794">
                  <c:v>470.67</c:v>
                </c:pt>
                <c:pt idx="795">
                  <c:v>469.85</c:v>
                </c:pt>
                <c:pt idx="796">
                  <c:v>465.09</c:v>
                </c:pt>
                <c:pt idx="797">
                  <c:v>459.11</c:v>
                </c:pt>
                <c:pt idx="798">
                  <c:v>456.57</c:v>
                </c:pt>
                <c:pt idx="799">
                  <c:v>453.88</c:v>
                </c:pt>
                <c:pt idx="800">
                  <c:v>442.96</c:v>
                </c:pt>
                <c:pt idx="801">
                  <c:v>430.04</c:v>
                </c:pt>
                <c:pt idx="802">
                  <c:v>444.33</c:v>
                </c:pt>
                <c:pt idx="803">
                  <c:v>444.23</c:v>
                </c:pt>
                <c:pt idx="804">
                  <c:v>446.13</c:v>
                </c:pt>
                <c:pt idx="805">
                  <c:v>431.63</c:v>
                </c:pt>
                <c:pt idx="806">
                  <c:v>438.99</c:v>
                </c:pt>
                <c:pt idx="807">
                  <c:v>434.37</c:v>
                </c:pt>
                <c:pt idx="808">
                  <c:v>435.23</c:v>
                </c:pt>
                <c:pt idx="809">
                  <c:v>436.73</c:v>
                </c:pt>
                <c:pt idx="810">
                  <c:v>427.41</c:v>
                </c:pt>
                <c:pt idx="811">
                  <c:v>424.79</c:v>
                </c:pt>
                <c:pt idx="812">
                  <c:v>418.79</c:v>
                </c:pt>
                <c:pt idx="813">
                  <c:v>419.55</c:v>
                </c:pt>
                <c:pt idx="814">
                  <c:v>412.25</c:v>
                </c:pt>
                <c:pt idx="815">
                  <c:v>412.13</c:v>
                </c:pt>
                <c:pt idx="816">
                  <c:v>400.71</c:v>
                </c:pt>
                <c:pt idx="817">
                  <c:v>393.36</c:v>
                </c:pt>
                <c:pt idx="818">
                  <c:v>393.95</c:v>
                </c:pt>
                <c:pt idx="819">
                  <c:v>386.42</c:v>
                </c:pt>
                <c:pt idx="820">
                  <c:v>381.65</c:v>
                </c:pt>
                <c:pt idx="821">
                  <c:v>370.92</c:v>
                </c:pt>
                <c:pt idx="822">
                  <c:v>368.82</c:v>
                </c:pt>
                <c:pt idx="823">
                  <c:v>369.43</c:v>
                </c:pt>
                <c:pt idx="824">
                  <c:v>357.21</c:v>
                </c:pt>
                <c:pt idx="825">
                  <c:v>346.46</c:v>
                </c:pt>
                <c:pt idx="826">
                  <c:v>355.51</c:v>
                </c:pt>
                <c:pt idx="827">
                  <c:v>355.91</c:v>
                </c:pt>
                <c:pt idx="828">
                  <c:v>355.82</c:v>
                </c:pt>
                <c:pt idx="829">
                  <c:v>358.9</c:v>
                </c:pt>
                <c:pt idx="830">
                  <c:v>354.54</c:v>
                </c:pt>
                <c:pt idx="831">
                  <c:v>340.12</c:v>
                </c:pt>
                <c:pt idx="832">
                  <c:v>333.9</c:v>
                </c:pt>
                <c:pt idx="833">
                  <c:v>325.59</c:v>
                </c:pt>
                <c:pt idx="834">
                  <c:v>313.04</c:v>
                </c:pt>
                <c:pt idx="835">
                  <c:v>313.64</c:v>
                </c:pt>
                <c:pt idx="836">
                  <c:v>313.21</c:v>
                </c:pt>
                <c:pt idx="837">
                  <c:v>318.81</c:v>
                </c:pt>
                <c:pt idx="838">
                  <c:v>318.16</c:v>
                </c:pt>
                <c:pt idx="839">
                  <c:v>312.37</c:v>
                </c:pt>
                <c:pt idx="840">
                  <c:v>308.25</c:v>
                </c:pt>
                <c:pt idx="841">
                  <c:v>292.1</c:v>
                </c:pt>
                <c:pt idx="842">
                  <c:v>283.92</c:v>
                </c:pt>
                <c:pt idx="843">
                  <c:v>279.37</c:v>
                </c:pt>
                <c:pt idx="844">
                  <c:v>263.39</c:v>
                </c:pt>
                <c:pt idx="845">
                  <c:v>257.44</c:v>
                </c:pt>
                <c:pt idx="846">
                  <c:v>272.94</c:v>
                </c:pt>
                <c:pt idx="847">
                  <c:v>295.15</c:v>
                </c:pt>
                <c:pt idx="848">
                  <c:v>284.32</c:v>
                </c:pt>
                <c:pt idx="849">
                  <c:v>275.9</c:v>
                </c:pt>
                <c:pt idx="850">
                  <c:v>274.06</c:v>
                </c:pt>
                <c:pt idx="851">
                  <c:v>267.74</c:v>
                </c:pt>
                <c:pt idx="852">
                  <c:v>264.09</c:v>
                </c:pt>
                <c:pt idx="853">
                  <c:v>264.98</c:v>
                </c:pt>
                <c:pt idx="854">
                  <c:v>271.2</c:v>
                </c:pt>
                <c:pt idx="855">
                  <c:v>267.33</c:v>
                </c:pt>
                <c:pt idx="856">
                  <c:v>277.98</c:v>
                </c:pt>
                <c:pt idx="857">
                  <c:v>273.74</c:v>
                </c:pt>
                <c:pt idx="858">
                  <c:v>271</c:v>
                </c:pt>
                <c:pt idx="859">
                  <c:v>272.28</c:v>
                </c:pt>
                <c:pt idx="860">
                  <c:v>273.43</c:v>
                </c:pt>
                <c:pt idx="861">
                  <c:v>274.26</c:v>
                </c:pt>
                <c:pt idx="862">
                  <c:v>266.75</c:v>
                </c:pt>
                <c:pt idx="863">
                  <c:v>265.71</c:v>
                </c:pt>
                <c:pt idx="864">
                  <c:v>273.75</c:v>
                </c:pt>
                <c:pt idx="865">
                  <c:v>282.01</c:v>
                </c:pt>
                <c:pt idx="866">
                  <c:v>295.28</c:v>
                </c:pt>
                <c:pt idx="867">
                  <c:v>297.74</c:v>
                </c:pt>
                <c:pt idx="868">
                  <c:v>287.34</c:v>
                </c:pt>
                <c:pt idx="869">
                  <c:v>286.52</c:v>
                </c:pt>
                <c:pt idx="870">
                  <c:v>276.2</c:v>
                </c:pt>
                <c:pt idx="871">
                  <c:v>275.44</c:v>
                </c:pt>
                <c:pt idx="872">
                  <c:v>269.93</c:v>
                </c:pt>
                <c:pt idx="873">
                  <c:v>266.72</c:v>
                </c:pt>
                <c:pt idx="874">
                  <c:v>263.49</c:v>
                </c:pt>
                <c:pt idx="875">
                  <c:v>266.74</c:v>
                </c:pt>
                <c:pt idx="876">
                  <c:v>266.72</c:v>
                </c:pt>
                <c:pt idx="877">
                  <c:v>260.89</c:v>
                </c:pt>
                <c:pt idx="878">
                  <c:v>258.04</c:v>
                </c:pt>
                <c:pt idx="879">
                  <c:v>254.07</c:v>
                </c:pt>
                <c:pt idx="880">
                  <c:v>252.07</c:v>
                </c:pt>
                <c:pt idx="881">
                  <c:v>247.54</c:v>
                </c:pt>
                <c:pt idx="882">
                  <c:v>238.3</c:v>
                </c:pt>
                <c:pt idx="883">
                  <c:v>234.14</c:v>
                </c:pt>
                <c:pt idx="884">
                  <c:v>230.87</c:v>
                </c:pt>
                <c:pt idx="885">
                  <c:v>243.62</c:v>
                </c:pt>
                <c:pt idx="886">
                  <c:v>235.24</c:v>
                </c:pt>
                <c:pt idx="887">
                  <c:v>235.68</c:v>
                </c:pt>
                <c:pt idx="888">
                  <c:v>243.37</c:v>
                </c:pt>
                <c:pt idx="889">
                  <c:v>243</c:v>
                </c:pt>
                <c:pt idx="890">
                  <c:v>238.92</c:v>
                </c:pt>
                <c:pt idx="891">
                  <c:v>233.15</c:v>
                </c:pt>
                <c:pt idx="892">
                  <c:v>230.22</c:v>
                </c:pt>
                <c:pt idx="893">
                  <c:v>227.5</c:v>
                </c:pt>
                <c:pt idx="894">
                  <c:v>226.85</c:v>
                </c:pt>
                <c:pt idx="895">
                  <c:v>218.85</c:v>
                </c:pt>
                <c:pt idx="896">
                  <c:v>214.53</c:v>
                </c:pt>
                <c:pt idx="897">
                  <c:v>211.09</c:v>
                </c:pt>
                <c:pt idx="898">
                  <c:v>207.59</c:v>
                </c:pt>
                <c:pt idx="899">
                  <c:v>207.4</c:v>
                </c:pt>
                <c:pt idx="900">
                  <c:v>207.31</c:v>
                </c:pt>
                <c:pt idx="901">
                  <c:v>220.56</c:v>
                </c:pt>
                <c:pt idx="902">
                  <c:v>212.85</c:v>
                </c:pt>
                <c:pt idx="903">
                  <c:v>213.98</c:v>
                </c:pt>
                <c:pt idx="904">
                  <c:v>218.91</c:v>
                </c:pt>
                <c:pt idx="905">
                  <c:v>212.7</c:v>
                </c:pt>
                <c:pt idx="906">
                  <c:v>211.34</c:v>
                </c:pt>
                <c:pt idx="907">
                  <c:v>211.08</c:v>
                </c:pt>
                <c:pt idx="908">
                  <c:v>218.7</c:v>
                </c:pt>
                <c:pt idx="909">
                  <c:v>220.05</c:v>
                </c:pt>
                <c:pt idx="910">
                  <c:v>221.85</c:v>
                </c:pt>
                <c:pt idx="911">
                  <c:v>221.88</c:v>
                </c:pt>
                <c:pt idx="912">
                  <c:v>223.14</c:v>
                </c:pt>
                <c:pt idx="913">
                  <c:v>231.28</c:v>
                </c:pt>
                <c:pt idx="914">
                  <c:v>250.18</c:v>
                </c:pt>
                <c:pt idx="915">
                  <c:v>248.93</c:v>
                </c:pt>
                <c:pt idx="916">
                  <c:v>255.53</c:v>
                </c:pt>
                <c:pt idx="917">
                  <c:v>255.35</c:v>
                </c:pt>
                <c:pt idx="918">
                  <c:v>253.82</c:v>
                </c:pt>
                <c:pt idx="919">
                  <c:v>254.47</c:v>
                </c:pt>
                <c:pt idx="920">
                  <c:v>251.56</c:v>
                </c:pt>
                <c:pt idx="921">
                  <c:v>246.26</c:v>
                </c:pt>
                <c:pt idx="922">
                  <c:v>248.14</c:v>
                </c:pt>
                <c:pt idx="923">
                  <c:v>263.23</c:v>
                </c:pt>
                <c:pt idx="924">
                  <c:v>285.22</c:v>
                </c:pt>
                <c:pt idx="925">
                  <c:v>292.5</c:v>
                </c:pt>
                <c:pt idx="926">
                  <c:v>290.8</c:v>
                </c:pt>
                <c:pt idx="927">
                  <c:v>290.19</c:v>
                </c:pt>
                <c:pt idx="928">
                  <c:v>285.12</c:v>
                </c:pt>
                <c:pt idx="929">
                  <c:v>295.19</c:v>
                </c:pt>
                <c:pt idx="930">
                  <c:v>319.22</c:v>
                </c:pt>
                <c:pt idx="931">
                  <c:v>314.17</c:v>
                </c:pt>
                <c:pt idx="932">
                  <c:v>331.36</c:v>
                </c:pt>
                <c:pt idx="933">
                  <c:v>323.05</c:v>
                </c:pt>
                <c:pt idx="934">
                  <c:v>321.57</c:v>
                </c:pt>
                <c:pt idx="935">
                  <c:v>319.02</c:v>
                </c:pt>
                <c:pt idx="936">
                  <c:v>319.23</c:v>
                </c:pt>
                <c:pt idx="937">
                  <c:v>330.45</c:v>
                </c:pt>
                <c:pt idx="938">
                  <c:v>345.07</c:v>
                </c:pt>
                <c:pt idx="939">
                  <c:v>331.29</c:v>
                </c:pt>
                <c:pt idx="940">
                  <c:v>334.93</c:v>
                </c:pt>
                <c:pt idx="941">
                  <c:v>343.16</c:v>
                </c:pt>
                <c:pt idx="942">
                  <c:v>354.11</c:v>
                </c:pt>
                <c:pt idx="943">
                  <c:v>362.08</c:v>
                </c:pt>
                <c:pt idx="944">
                  <c:v>376.6</c:v>
                </c:pt>
                <c:pt idx="945">
                  <c:v>363.85</c:v>
                </c:pt>
                <c:pt idx="946">
                  <c:v>336.62</c:v>
                </c:pt>
                <c:pt idx="947">
                  <c:v>356.26</c:v>
                </c:pt>
                <c:pt idx="948">
                  <c:v>333.06</c:v>
                </c:pt>
                <c:pt idx="949">
                  <c:v>333.59</c:v>
                </c:pt>
                <c:pt idx="950">
                  <c:v>345.19</c:v>
                </c:pt>
                <c:pt idx="951">
                  <c:v>344.08</c:v>
                </c:pt>
                <c:pt idx="952">
                  <c:v>345.13</c:v>
                </c:pt>
                <c:pt idx="953">
                  <c:v>358.56</c:v>
                </c:pt>
                <c:pt idx="954">
                  <c:v>371.93</c:v>
                </c:pt>
                <c:pt idx="955">
                  <c:v>390.43</c:v>
                </c:pt>
                <c:pt idx="956">
                  <c:v>383.66</c:v>
                </c:pt>
                <c:pt idx="957">
                  <c:v>391.01</c:v>
                </c:pt>
                <c:pt idx="958">
                  <c:v>382.2</c:v>
                </c:pt>
                <c:pt idx="959">
                  <c:v>373.09</c:v>
                </c:pt>
                <c:pt idx="960">
                  <c:v>362.82</c:v>
                </c:pt>
                <c:pt idx="961">
                  <c:v>356.16</c:v>
                </c:pt>
                <c:pt idx="962">
                  <c:v>343.12</c:v>
                </c:pt>
                <c:pt idx="963">
                  <c:v>337.86</c:v>
                </c:pt>
                <c:pt idx="964">
                  <c:v>337.63</c:v>
                </c:pt>
                <c:pt idx="965">
                  <c:v>350.27</c:v>
                </c:pt>
                <c:pt idx="966">
                  <c:v>359.54</c:v>
                </c:pt>
                <c:pt idx="967">
                  <c:v>360.3</c:v>
                </c:pt>
                <c:pt idx="968">
                  <c:v>344.89</c:v>
                </c:pt>
                <c:pt idx="969">
                  <c:v>349.18</c:v>
                </c:pt>
                <c:pt idx="970">
                  <c:v>344.53</c:v>
                </c:pt>
                <c:pt idx="971">
                  <c:v>338.65</c:v>
                </c:pt>
                <c:pt idx="972">
                  <c:v>341.92</c:v>
                </c:pt>
                <c:pt idx="973">
                  <c:v>337.17</c:v>
                </c:pt>
                <c:pt idx="974">
                  <c:v>343.34</c:v>
                </c:pt>
                <c:pt idx="975">
                  <c:v>344.27</c:v>
                </c:pt>
                <c:pt idx="976">
                  <c:v>346.93</c:v>
                </c:pt>
                <c:pt idx="977">
                  <c:v>356.16</c:v>
                </c:pt>
                <c:pt idx="978">
                  <c:v>360.29</c:v>
                </c:pt>
                <c:pt idx="979">
                  <c:v>351.81</c:v>
                </c:pt>
                <c:pt idx="980">
                  <c:v>355.81</c:v>
                </c:pt>
                <c:pt idx="981">
                  <c:v>356.68</c:v>
                </c:pt>
                <c:pt idx="982">
                  <c:v>378.51</c:v>
                </c:pt>
                <c:pt idx="983">
                  <c:v>402.56</c:v>
                </c:pt>
                <c:pt idx="984">
                  <c:v>397.72</c:v>
                </c:pt>
                <c:pt idx="985">
                  <c:v>399.43</c:v>
                </c:pt>
                <c:pt idx="986">
                  <c:v>399.2</c:v>
                </c:pt>
                <c:pt idx="987">
                  <c:v>399.81</c:v>
                </c:pt>
                <c:pt idx="988">
                  <c:v>385.58</c:v>
                </c:pt>
                <c:pt idx="989">
                  <c:v>386.96</c:v>
                </c:pt>
                <c:pt idx="990">
                  <c:v>381.82</c:v>
                </c:pt>
                <c:pt idx="991">
                  <c:v>387.61</c:v>
                </c:pt>
                <c:pt idx="992">
                  <c:v>386.45</c:v>
                </c:pt>
                <c:pt idx="993">
                  <c:v>394.85</c:v>
                </c:pt>
                <c:pt idx="994">
                  <c:v>385.75</c:v>
                </c:pt>
                <c:pt idx="995">
                  <c:v>376.48</c:v>
                </c:pt>
                <c:pt idx="996">
                  <c:v>363.36</c:v>
                </c:pt>
                <c:pt idx="997">
                  <c:v>366.77</c:v>
                </c:pt>
                <c:pt idx="998">
                  <c:v>373.25</c:v>
                </c:pt>
                <c:pt idx="999">
                  <c:v>366.16</c:v>
                </c:pt>
                <c:pt idx="1000">
                  <c:v>363</c:v>
                </c:pt>
                <c:pt idx="1001">
                  <c:v>358.84</c:v>
                </c:pt>
                <c:pt idx="1002">
                  <c:v>347.21</c:v>
                </c:pt>
                <c:pt idx="1003">
                  <c:v>338.2</c:v>
                </c:pt>
                <c:pt idx="1004">
                  <c:v>338.27</c:v>
                </c:pt>
                <c:pt idx="1005">
                  <c:v>337.96</c:v>
                </c:pt>
                <c:pt idx="1006">
                  <c:v>330.77</c:v>
                </c:pt>
                <c:pt idx="1007">
                  <c:v>320.36</c:v>
                </c:pt>
                <c:pt idx="1008">
                  <c:v>314.74</c:v>
                </c:pt>
                <c:pt idx="1009">
                  <c:v>313.65</c:v>
                </c:pt>
                <c:pt idx="1010">
                  <c:v>347.43</c:v>
                </c:pt>
                <c:pt idx="1011">
                  <c:v>344.96</c:v>
                </c:pt>
                <c:pt idx="1012">
                  <c:v>350.36</c:v>
                </c:pt>
                <c:pt idx="1013">
                  <c:v>338.02</c:v>
                </c:pt>
                <c:pt idx="1014">
                  <c:v>336.47</c:v>
                </c:pt>
                <c:pt idx="1015">
                  <c:v>336.57</c:v>
                </c:pt>
                <c:pt idx="1016">
                  <c:v>334.52</c:v>
                </c:pt>
                <c:pt idx="1017">
                  <c:v>333.71</c:v>
                </c:pt>
                <c:pt idx="1018">
                  <c:v>336.17</c:v>
                </c:pt>
                <c:pt idx="1019">
                  <c:v>332.67</c:v>
                </c:pt>
                <c:pt idx="1020">
                  <c:v>340.94</c:v>
                </c:pt>
                <c:pt idx="1021">
                  <c:v>338.82</c:v>
                </c:pt>
                <c:pt idx="1022">
                  <c:v>341.51</c:v>
                </c:pt>
                <c:pt idx="1023">
                  <c:v>337.14</c:v>
                </c:pt>
                <c:pt idx="1024">
                  <c:v>336.21</c:v>
                </c:pt>
                <c:pt idx="1025">
                  <c:v>336.68</c:v>
                </c:pt>
                <c:pt idx="1026">
                  <c:v>329.59</c:v>
                </c:pt>
                <c:pt idx="1027">
                  <c:v>333.28</c:v>
                </c:pt>
                <c:pt idx="1028">
                  <c:v>345.21</c:v>
                </c:pt>
                <c:pt idx="1029">
                  <c:v>345.79</c:v>
                </c:pt>
                <c:pt idx="1030">
                  <c:v>360.88</c:v>
                </c:pt>
                <c:pt idx="1031">
                  <c:v>354.95</c:v>
                </c:pt>
                <c:pt idx="1032">
                  <c:v>356.8</c:v>
                </c:pt>
                <c:pt idx="1033">
                  <c:v>362.91</c:v>
                </c:pt>
                <c:pt idx="1034">
                  <c:v>367.69</c:v>
                </c:pt>
                <c:pt idx="1035">
                  <c:v>366.09</c:v>
                </c:pt>
                <c:pt idx="1036">
                  <c:v>365.74</c:v>
                </c:pt>
                <c:pt idx="1037">
                  <c:v>360.35</c:v>
                </c:pt>
                <c:pt idx="1038">
                  <c:v>365.7</c:v>
                </c:pt>
                <c:pt idx="1039">
                  <c:v>366.91</c:v>
                </c:pt>
                <c:pt idx="1040">
                  <c:v>363.32</c:v>
                </c:pt>
                <c:pt idx="1041">
                  <c:v>359.76</c:v>
                </c:pt>
                <c:pt idx="1042">
                  <c:v>352.01</c:v>
                </c:pt>
                <c:pt idx="1043">
                  <c:v>356.85</c:v>
                </c:pt>
                <c:pt idx="1044">
                  <c:v>357.1</c:v>
                </c:pt>
                <c:pt idx="1045">
                  <c:v>350.73</c:v>
                </c:pt>
                <c:pt idx="1046">
                  <c:v>359.52</c:v>
                </c:pt>
                <c:pt idx="1047">
                  <c:v>365.09</c:v>
                </c:pt>
                <c:pt idx="1048">
                  <c:v>371.95</c:v>
                </c:pt>
                <c:pt idx="1049">
                  <c:v>370.68</c:v>
                </c:pt>
                <c:pt idx="1050">
                  <c:v>402.54</c:v>
                </c:pt>
                <c:pt idx="1051">
                  <c:v>412.19</c:v>
                </c:pt>
                <c:pt idx="1052">
                  <c:v>406.11</c:v>
                </c:pt>
                <c:pt idx="1053">
                  <c:v>397.93</c:v>
                </c:pt>
                <c:pt idx="1054">
                  <c:v>402.33</c:v>
                </c:pt>
                <c:pt idx="1055">
                  <c:v>401.07</c:v>
                </c:pt>
                <c:pt idx="1056">
                  <c:v>415.68</c:v>
                </c:pt>
                <c:pt idx="1057">
                  <c:v>425.33</c:v>
                </c:pt>
                <c:pt idx="1058">
                  <c:v>423.22</c:v>
                </c:pt>
                <c:pt idx="1059">
                  <c:v>432.49</c:v>
                </c:pt>
                <c:pt idx="1060">
                  <c:v>459.35</c:v>
                </c:pt>
                <c:pt idx="1061">
                  <c:v>505.75</c:v>
                </c:pt>
                <c:pt idx="1062">
                  <c:v>512.69</c:v>
                </c:pt>
                <c:pt idx="1063">
                  <c:v>488.35</c:v>
                </c:pt>
                <c:pt idx="1064">
                  <c:v>487.99</c:v>
                </c:pt>
                <c:pt idx="1065">
                  <c:v>495.23</c:v>
                </c:pt>
                <c:pt idx="1066">
                  <c:v>486.56</c:v>
                </c:pt>
                <c:pt idx="1067">
                  <c:v>476.89</c:v>
                </c:pt>
                <c:pt idx="1068">
                  <c:v>474.9</c:v>
                </c:pt>
                <c:pt idx="1069">
                  <c:v>467.62</c:v>
                </c:pt>
                <c:pt idx="1070">
                  <c:v>481.55</c:v>
                </c:pt>
                <c:pt idx="1071">
                  <c:v>483.5</c:v>
                </c:pt>
                <c:pt idx="1072">
                  <c:v>479.6</c:v>
                </c:pt>
                <c:pt idx="1073">
                  <c:v>479.33</c:v>
                </c:pt>
                <c:pt idx="1074">
                  <c:v>469.98</c:v>
                </c:pt>
                <c:pt idx="1075">
                  <c:v>451.05</c:v>
                </c:pt>
                <c:pt idx="1076">
                  <c:v>458.21</c:v>
                </c:pt>
                <c:pt idx="1077">
                  <c:v>464.28</c:v>
                </c:pt>
                <c:pt idx="1078">
                  <c:v>453.6</c:v>
                </c:pt>
                <c:pt idx="1079">
                  <c:v>461.79</c:v>
                </c:pt>
                <c:pt idx="1080">
                  <c:v>474.86</c:v>
                </c:pt>
                <c:pt idx="1081">
                  <c:v>476.05</c:v>
                </c:pt>
                <c:pt idx="1082">
                  <c:v>476.47</c:v>
                </c:pt>
                <c:pt idx="1083">
                  <c:v>483.25</c:v>
                </c:pt>
                <c:pt idx="1084">
                  <c:v>493.67</c:v>
                </c:pt>
                <c:pt idx="1085">
                  <c:v>510.5</c:v>
                </c:pt>
                <c:pt idx="1086">
                  <c:v>511.44</c:v>
                </c:pt>
                <c:pt idx="1087">
                  <c:v>507.06</c:v>
                </c:pt>
                <c:pt idx="1088">
                  <c:v>514.67</c:v>
                </c:pt>
                <c:pt idx="1089">
                  <c:v>508.62</c:v>
                </c:pt>
                <c:pt idx="1090">
                  <c:v>509.84</c:v>
                </c:pt>
                <c:pt idx="1091">
                  <c:v>520.55</c:v>
                </c:pt>
                <c:pt idx="1092">
                  <c:v>518.81</c:v>
                </c:pt>
                <c:pt idx="1093">
                  <c:v>538.36</c:v>
                </c:pt>
                <c:pt idx="1094">
                  <c:v>545.91</c:v>
                </c:pt>
                <c:pt idx="1095">
                  <c:v>540.99</c:v>
                </c:pt>
                <c:pt idx="1096">
                  <c:v>543.97</c:v>
                </c:pt>
                <c:pt idx="1097">
                  <c:v>543.85</c:v>
                </c:pt>
                <c:pt idx="1098">
                  <c:v>531.88</c:v>
                </c:pt>
                <c:pt idx="1099">
                  <c:v>517.65</c:v>
                </c:pt>
                <c:pt idx="1100">
                  <c:v>521.77</c:v>
                </c:pt>
                <c:pt idx="1101">
                  <c:v>533.33</c:v>
                </c:pt>
                <c:pt idx="1102">
                  <c:v>533.15</c:v>
                </c:pt>
                <c:pt idx="1103">
                  <c:v>526.82</c:v>
                </c:pt>
                <c:pt idx="1104">
                  <c:v>516.11</c:v>
                </c:pt>
                <c:pt idx="1105">
                  <c:v>496.65</c:v>
                </c:pt>
                <c:pt idx="1106">
                  <c:v>509.58</c:v>
                </c:pt>
                <c:pt idx="1107">
                  <c:v>511.87</c:v>
                </c:pt>
                <c:pt idx="1108">
                  <c:v>500.25</c:v>
                </c:pt>
                <c:pt idx="1109">
                  <c:v>494</c:v>
                </c:pt>
                <c:pt idx="1110">
                  <c:v>496.7</c:v>
                </c:pt>
                <c:pt idx="1111">
                  <c:v>488.51</c:v>
                </c:pt>
                <c:pt idx="1112">
                  <c:v>481.7</c:v>
                </c:pt>
                <c:pt idx="1113">
                  <c:v>487.95</c:v>
                </c:pt>
                <c:pt idx="1114">
                  <c:v>496.86</c:v>
                </c:pt>
                <c:pt idx="1115">
                  <c:v>487.22</c:v>
                </c:pt>
                <c:pt idx="1116">
                  <c:v>475.73</c:v>
                </c:pt>
                <c:pt idx="1117">
                  <c:v>457.68</c:v>
                </c:pt>
                <c:pt idx="1118">
                  <c:v>461.91</c:v>
                </c:pt>
                <c:pt idx="1119">
                  <c:v>458.82</c:v>
                </c:pt>
                <c:pt idx="1120">
                  <c:v>456.81</c:v>
                </c:pt>
                <c:pt idx="1121">
                  <c:v>452.61</c:v>
                </c:pt>
                <c:pt idx="1122">
                  <c:v>456.07</c:v>
                </c:pt>
                <c:pt idx="1123">
                  <c:v>451.43</c:v>
                </c:pt>
                <c:pt idx="1124">
                  <c:v>447.09</c:v>
                </c:pt>
                <c:pt idx="1125">
                  <c:v>437.04</c:v>
                </c:pt>
                <c:pt idx="1126">
                  <c:v>433.45</c:v>
                </c:pt>
                <c:pt idx="1127">
                  <c:v>430.85</c:v>
                </c:pt>
                <c:pt idx="1128">
                  <c:v>421.49</c:v>
                </c:pt>
                <c:pt idx="1129">
                  <c:v>423.78</c:v>
                </c:pt>
                <c:pt idx="1130">
                  <c:v>418.11</c:v>
                </c:pt>
                <c:pt idx="1131">
                  <c:v>411.31</c:v>
                </c:pt>
                <c:pt idx="1132">
                  <c:v>409.76</c:v>
                </c:pt>
                <c:pt idx="1133">
                  <c:v>418</c:v>
                </c:pt>
                <c:pt idx="1134">
                  <c:v>440.51</c:v>
                </c:pt>
                <c:pt idx="1135">
                  <c:v>448.19</c:v>
                </c:pt>
                <c:pt idx="1136">
                  <c:v>446.55</c:v>
                </c:pt>
                <c:pt idx="1137">
                  <c:v>468.7</c:v>
                </c:pt>
                <c:pt idx="1138">
                  <c:v>456.07</c:v>
                </c:pt>
                <c:pt idx="1139">
                  <c:v>457.54</c:v>
                </c:pt>
                <c:pt idx="1140">
                  <c:v>446.48</c:v>
                </c:pt>
                <c:pt idx="1141">
                  <c:v>440.27</c:v>
                </c:pt>
                <c:pt idx="1142">
                  <c:v>434.56</c:v>
                </c:pt>
                <c:pt idx="1143">
                  <c:v>426.7</c:v>
                </c:pt>
                <c:pt idx="1144">
                  <c:v>431.12</c:v>
                </c:pt>
                <c:pt idx="1145">
                  <c:v>424.08</c:v>
                </c:pt>
                <c:pt idx="1146">
                  <c:v>426.75</c:v>
                </c:pt>
                <c:pt idx="1147">
                  <c:v>421.56</c:v>
                </c:pt>
                <c:pt idx="1148">
                  <c:v>431.08</c:v>
                </c:pt>
                <c:pt idx="1149">
                  <c:v>430.91</c:v>
                </c:pt>
                <c:pt idx="1150">
                  <c:v>444.94</c:v>
                </c:pt>
                <c:pt idx="1151">
                  <c:v>443.82</c:v>
                </c:pt>
                <c:pt idx="1152">
                  <c:v>438.59</c:v>
                </c:pt>
                <c:pt idx="1153">
                  <c:v>429.89</c:v>
                </c:pt>
                <c:pt idx="1154">
                  <c:v>438.16</c:v>
                </c:pt>
                <c:pt idx="1155">
                  <c:v>434.21</c:v>
                </c:pt>
                <c:pt idx="1156">
                  <c:v>425.54</c:v>
                </c:pt>
                <c:pt idx="1157">
                  <c:v>410.15</c:v>
                </c:pt>
                <c:pt idx="1158">
                  <c:v>400.46</c:v>
                </c:pt>
                <c:pt idx="1159">
                  <c:v>382.01</c:v>
                </c:pt>
                <c:pt idx="1160">
                  <c:v>382.14</c:v>
                </c:pt>
                <c:pt idx="1161">
                  <c:v>385.23</c:v>
                </c:pt>
                <c:pt idx="1162">
                  <c:v>391.07</c:v>
                </c:pt>
                <c:pt idx="1163">
                  <c:v>389.49</c:v>
                </c:pt>
                <c:pt idx="1164">
                  <c:v>407.23</c:v>
                </c:pt>
                <c:pt idx="1165">
                  <c:v>396.13</c:v>
                </c:pt>
                <c:pt idx="1166">
                  <c:v>398.94</c:v>
                </c:pt>
                <c:pt idx="1167">
                  <c:v>395.09</c:v>
                </c:pt>
                <c:pt idx="1168">
                  <c:v>397.64</c:v>
                </c:pt>
                <c:pt idx="1169">
                  <c:v>393.02</c:v>
                </c:pt>
                <c:pt idx="1170">
                  <c:v>388.88</c:v>
                </c:pt>
                <c:pt idx="1171">
                  <c:v>401.36</c:v>
                </c:pt>
                <c:pt idx="1172">
                  <c:v>391.5</c:v>
                </c:pt>
                <c:pt idx="1173">
                  <c:v>392.79</c:v>
                </c:pt>
                <c:pt idx="1174">
                  <c:v>385.4</c:v>
                </c:pt>
                <c:pt idx="1175">
                  <c:v>372.87</c:v>
                </c:pt>
                <c:pt idx="1176">
                  <c:v>368.58</c:v>
                </c:pt>
                <c:pt idx="1177">
                  <c:v>369.01</c:v>
                </c:pt>
                <c:pt idx="1178">
                  <c:v>367.23</c:v>
                </c:pt>
                <c:pt idx="1179">
                  <c:v>377.16</c:v>
                </c:pt>
                <c:pt idx="1180">
                  <c:v>379.54</c:v>
                </c:pt>
                <c:pt idx="1181">
                  <c:v>379.61</c:v>
                </c:pt>
                <c:pt idx="1182">
                  <c:v>389.76</c:v>
                </c:pt>
                <c:pt idx="1183">
                  <c:v>395.55</c:v>
                </c:pt>
                <c:pt idx="1184">
                  <c:v>391.55</c:v>
                </c:pt>
                <c:pt idx="1185">
                  <c:v>402.41</c:v>
                </c:pt>
                <c:pt idx="1186">
                  <c:v>403.31</c:v>
                </c:pt>
                <c:pt idx="1187">
                  <c:v>419.89</c:v>
                </c:pt>
                <c:pt idx="1188">
                  <c:v>418.47</c:v>
                </c:pt>
                <c:pt idx="1189">
                  <c:v>414.07</c:v>
                </c:pt>
                <c:pt idx="1190">
                  <c:v>426.42</c:v>
                </c:pt>
                <c:pt idx="1191">
                  <c:v>426.39</c:v>
                </c:pt>
                <c:pt idx="1192">
                  <c:v>429.28</c:v>
                </c:pt>
                <c:pt idx="1193">
                  <c:v>432.02</c:v>
                </c:pt>
                <c:pt idx="1194">
                  <c:v>426.7</c:v>
                </c:pt>
                <c:pt idx="1195">
                  <c:v>423.15</c:v>
                </c:pt>
                <c:pt idx="1196">
                  <c:v>410.04</c:v>
                </c:pt>
                <c:pt idx="1197">
                  <c:v>410.9</c:v>
                </c:pt>
                <c:pt idx="1198">
                  <c:v>411.55</c:v>
                </c:pt>
                <c:pt idx="1199">
                  <c:v>406.41</c:v>
                </c:pt>
                <c:pt idx="1200">
                  <c:v>405.42</c:v>
                </c:pt>
                <c:pt idx="1201">
                  <c:v>399.23</c:v>
                </c:pt>
                <c:pt idx="1202">
                  <c:v>404.6</c:v>
                </c:pt>
                <c:pt idx="1203">
                  <c:v>412.31</c:v>
                </c:pt>
                <c:pt idx="1204">
                  <c:v>421.26</c:v>
                </c:pt>
                <c:pt idx="1205">
                  <c:v>422.12</c:v>
                </c:pt>
                <c:pt idx="1206">
                  <c:v>423.07</c:v>
                </c:pt>
                <c:pt idx="1207">
                  <c:v>419.67</c:v>
                </c:pt>
                <c:pt idx="1208">
                  <c:v>414.42</c:v>
                </c:pt>
                <c:pt idx="1209">
                  <c:v>413.88</c:v>
                </c:pt>
                <c:pt idx="1210">
                  <c:v>413.27</c:v>
                </c:pt>
                <c:pt idx="1211">
                  <c:v>419.77</c:v>
                </c:pt>
                <c:pt idx="1212">
                  <c:v>435.4</c:v>
                </c:pt>
                <c:pt idx="1213">
                  <c:v>438.23</c:v>
                </c:pt>
                <c:pt idx="1214">
                  <c:v>437.86</c:v>
                </c:pt>
                <c:pt idx="1215">
                  <c:v>437.7</c:v>
                </c:pt>
                <c:pt idx="1216">
                  <c:v>439.37</c:v>
                </c:pt>
                <c:pt idx="1217">
                  <c:v>450.68</c:v>
                </c:pt>
                <c:pt idx="1218">
                  <c:v>444.93</c:v>
                </c:pt>
                <c:pt idx="1219">
                  <c:v>458.43</c:v>
                </c:pt>
                <c:pt idx="1220">
                  <c:v>461.18</c:v>
                </c:pt>
                <c:pt idx="1221">
                  <c:v>461.29</c:v>
                </c:pt>
                <c:pt idx="1222">
                  <c:v>466.45</c:v>
                </c:pt>
                <c:pt idx="1223">
                  <c:v>466.96</c:v>
                </c:pt>
                <c:pt idx="1224">
                  <c:v>479.42</c:v>
                </c:pt>
                <c:pt idx="1225">
                  <c:v>481.92</c:v>
                </c:pt>
                <c:pt idx="1226">
                  <c:v>498.46</c:v>
                </c:pt>
                <c:pt idx="1227">
                  <c:v>465.85</c:v>
                </c:pt>
                <c:pt idx="1228">
                  <c:v>443.46</c:v>
                </c:pt>
                <c:pt idx="1229">
                  <c:v>453.31</c:v>
                </c:pt>
                <c:pt idx="1230">
                  <c:v>459.47</c:v>
                </c:pt>
                <c:pt idx="1231">
                  <c:v>452.48</c:v>
                </c:pt>
                <c:pt idx="1232">
                  <c:v>459.62</c:v>
                </c:pt>
                <c:pt idx="1233">
                  <c:v>458.4</c:v>
                </c:pt>
                <c:pt idx="1234">
                  <c:v>474.37</c:v>
                </c:pt>
                <c:pt idx="1235">
                  <c:v>477.09</c:v>
                </c:pt>
                <c:pt idx="1236">
                  <c:v>484.16</c:v>
                </c:pt>
                <c:pt idx="1237">
                  <c:v>486.33</c:v>
                </c:pt>
                <c:pt idx="1238">
                  <c:v>486.64</c:v>
                </c:pt>
                <c:pt idx="1239">
                  <c:v>478.92</c:v>
                </c:pt>
                <c:pt idx="1240">
                  <c:v>477.22</c:v>
                </c:pt>
                <c:pt idx="1241">
                  <c:v>473.22</c:v>
                </c:pt>
                <c:pt idx="1242">
                  <c:v>469.22</c:v>
                </c:pt>
                <c:pt idx="1243">
                  <c:v>474.91</c:v>
                </c:pt>
                <c:pt idx="1244">
                  <c:v>477.45</c:v>
                </c:pt>
                <c:pt idx="1245">
                  <c:v>477.57</c:v>
                </c:pt>
                <c:pt idx="1246">
                  <c:v>474.39</c:v>
                </c:pt>
                <c:pt idx="1247">
                  <c:v>470.62</c:v>
                </c:pt>
                <c:pt idx="1248">
                  <c:v>465.78</c:v>
                </c:pt>
                <c:pt idx="1249">
                  <c:v>470.34</c:v>
                </c:pt>
                <c:pt idx="1250">
                  <c:v>471.97</c:v>
                </c:pt>
                <c:pt idx="1251">
                  <c:v>465.94</c:v>
                </c:pt>
                <c:pt idx="1252">
                  <c:v>456.02</c:v>
                </c:pt>
                <c:pt idx="1253">
                  <c:v>453.1</c:v>
                </c:pt>
                <c:pt idx="1254">
                  <c:v>456.12</c:v>
                </c:pt>
                <c:pt idx="1255">
                  <c:v>447.56</c:v>
                </c:pt>
                <c:pt idx="1256">
                  <c:v>430.97</c:v>
                </c:pt>
                <c:pt idx="1257">
                  <c:v>422.83</c:v>
                </c:pt>
                <c:pt idx="1258">
                  <c:v>405.81</c:v>
                </c:pt>
                <c:pt idx="1259">
                  <c:v>408.35</c:v>
                </c:pt>
                <c:pt idx="1260">
                  <c:v>379.43</c:v>
                </c:pt>
                <c:pt idx="1261">
                  <c:v>389</c:v>
                </c:pt>
                <c:pt idx="1262">
                  <c:v>395.1</c:v>
                </c:pt>
                <c:pt idx="1263">
                  <c:v>406.66</c:v>
                </c:pt>
                <c:pt idx="1264">
                  <c:v>388.39</c:v>
                </c:pt>
                <c:pt idx="1265">
                  <c:v>374.32</c:v>
                </c:pt>
                <c:pt idx="1266">
                  <c:v>371.56</c:v>
                </c:pt>
                <c:pt idx="1267">
                  <c:v>391.39</c:v>
                </c:pt>
                <c:pt idx="1268">
                  <c:v>383.13</c:v>
                </c:pt>
                <c:pt idx="1269">
                  <c:v>379.27</c:v>
                </c:pt>
                <c:pt idx="1270">
                  <c:v>380.35</c:v>
                </c:pt>
                <c:pt idx="1271">
                  <c:v>385.56</c:v>
                </c:pt>
                <c:pt idx="1272">
                  <c:v>393.23</c:v>
                </c:pt>
                <c:pt idx="1273">
                  <c:v>402.4</c:v>
                </c:pt>
                <c:pt idx="1274">
                  <c:v>390.15</c:v>
                </c:pt>
                <c:pt idx="1275">
                  <c:v>400.37</c:v>
                </c:pt>
                <c:pt idx="1276">
                  <c:v>386.2</c:v>
                </c:pt>
                <c:pt idx="1277">
                  <c:v>395.83</c:v>
                </c:pt>
                <c:pt idx="1278">
                  <c:v>399.74</c:v>
                </c:pt>
                <c:pt idx="1279">
                  <c:v>400.99</c:v>
                </c:pt>
                <c:pt idx="1280">
                  <c:v>398.26</c:v>
                </c:pt>
                <c:pt idx="1281">
                  <c:v>395.15</c:v>
                </c:pt>
                <c:pt idx="1282">
                  <c:v>399.03</c:v>
                </c:pt>
                <c:pt idx="1283">
                  <c:v>404.16</c:v>
                </c:pt>
                <c:pt idx="1284">
                  <c:v>408.24</c:v>
                </c:pt>
                <c:pt idx="1285">
                  <c:v>412.44</c:v>
                </c:pt>
                <c:pt idx="1286">
                  <c:v>410.69</c:v>
                </c:pt>
                <c:pt idx="1287">
                  <c:v>399.59</c:v>
                </c:pt>
                <c:pt idx="1288">
                  <c:v>400.32</c:v>
                </c:pt>
                <c:pt idx="1289">
                  <c:v>399.74</c:v>
                </c:pt>
                <c:pt idx="1290">
                  <c:v>392.7</c:v>
                </c:pt>
                <c:pt idx="1291">
                  <c:v>395.33</c:v>
                </c:pt>
                <c:pt idx="1292">
                  <c:v>403.45</c:v>
                </c:pt>
                <c:pt idx="1293">
                  <c:v>403.32</c:v>
                </c:pt>
                <c:pt idx="1294">
                  <c:v>400.74</c:v>
                </c:pt>
                <c:pt idx="1295">
                  <c:v>414.45</c:v>
                </c:pt>
                <c:pt idx="1296">
                  <c:v>392.88</c:v>
                </c:pt>
                <c:pt idx="1297">
                  <c:v>385.25</c:v>
                </c:pt>
                <c:pt idx="1298">
                  <c:v>391.22</c:v>
                </c:pt>
                <c:pt idx="1299">
                  <c:v>389.48</c:v>
                </c:pt>
                <c:pt idx="1300">
                  <c:v>395.06</c:v>
                </c:pt>
                <c:pt idx="1301">
                  <c:v>395</c:v>
                </c:pt>
                <c:pt idx="1302">
                  <c:v>396.48</c:v>
                </c:pt>
                <c:pt idx="1303">
                  <c:v>394.56</c:v>
                </c:pt>
                <c:pt idx="1304">
                  <c:v>393.36</c:v>
                </c:pt>
                <c:pt idx="1305">
                  <c:v>390.4</c:v>
                </c:pt>
              </c:numCache>
            </c:numRef>
          </c:val>
          <c:smooth val="0"/>
        </c:ser>
        <c:axId val="52170237"/>
        <c:axId val="66878950"/>
      </c:lineChart>
      <c:lineChart>
        <c:grouping val="standard"/>
        <c:varyColors val="0"/>
        <c:ser>
          <c:idx val="1"/>
          <c:order val="1"/>
          <c:tx>
            <c:strRef>
              <c:f>'[5]修正後'!$C$1</c:f>
              <c:strCache>
                <c:ptCount val="1"/>
                <c:pt idx="0">
                  <c:v>タイ：売買高</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'[5]修正後'!$C$2:$C$1307</c:f>
              <c:numCache>
                <c:ptCount val="1306"/>
                <c:pt idx="0">
                  <c:v>35.5</c:v>
                </c:pt>
                <c:pt idx="1">
                  <c:v>48.5</c:v>
                </c:pt>
                <c:pt idx="2">
                  <c:v>119.8</c:v>
                </c:pt>
                <c:pt idx="3">
                  <c:v>55.1</c:v>
                </c:pt>
                <c:pt idx="4">
                  <c:v>51.6</c:v>
                </c:pt>
                <c:pt idx="5">
                  <c:v>62.9</c:v>
                </c:pt>
                <c:pt idx="6">
                  <c:v>47.1</c:v>
                </c:pt>
                <c:pt idx="7">
                  <c:v>123.2</c:v>
                </c:pt>
                <c:pt idx="8">
                  <c:v>160.3</c:v>
                </c:pt>
                <c:pt idx="9">
                  <c:v>172.1</c:v>
                </c:pt>
                <c:pt idx="10">
                  <c:v>99.1</c:v>
                </c:pt>
                <c:pt idx="11">
                  <c:v>84.6</c:v>
                </c:pt>
                <c:pt idx="12">
                  <c:v>84.8</c:v>
                </c:pt>
                <c:pt idx="13">
                  <c:v>81</c:v>
                </c:pt>
                <c:pt idx="14">
                  <c:v>111.9</c:v>
                </c:pt>
                <c:pt idx="15">
                  <c:v>100.8</c:v>
                </c:pt>
                <c:pt idx="16">
                  <c:v>67.4</c:v>
                </c:pt>
                <c:pt idx="17">
                  <c:v>64.1</c:v>
                </c:pt>
                <c:pt idx="18">
                  <c:v>42.8</c:v>
                </c:pt>
                <c:pt idx="19">
                  <c:v>26.3</c:v>
                </c:pt>
                <c:pt idx="20">
                  <c:v>27.2</c:v>
                </c:pt>
                <c:pt idx="21">
                  <c:v>50.1</c:v>
                </c:pt>
                <c:pt idx="22">
                  <c:v>68.7</c:v>
                </c:pt>
                <c:pt idx="23">
                  <c:v>106.6</c:v>
                </c:pt>
                <c:pt idx="24">
                  <c:v>176.2</c:v>
                </c:pt>
                <c:pt idx="25">
                  <c:v>129.7</c:v>
                </c:pt>
                <c:pt idx="26">
                  <c:v>108.5</c:v>
                </c:pt>
                <c:pt idx="27">
                  <c:v>79.7</c:v>
                </c:pt>
                <c:pt idx="28">
                  <c:v>73.3</c:v>
                </c:pt>
                <c:pt idx="29">
                  <c:v>57.1</c:v>
                </c:pt>
                <c:pt idx="30">
                  <c:v>62.6</c:v>
                </c:pt>
                <c:pt idx="31">
                  <c:v>100.6</c:v>
                </c:pt>
                <c:pt idx="32">
                  <c:v>69.8</c:v>
                </c:pt>
                <c:pt idx="33">
                  <c:v>70</c:v>
                </c:pt>
                <c:pt idx="34">
                  <c:v>65.7</c:v>
                </c:pt>
                <c:pt idx="35">
                  <c:v>71.5</c:v>
                </c:pt>
                <c:pt idx="36">
                  <c:v>101.1</c:v>
                </c:pt>
                <c:pt idx="37">
                  <c:v>76.7</c:v>
                </c:pt>
                <c:pt idx="38">
                  <c:v>82</c:v>
                </c:pt>
                <c:pt idx="39">
                  <c:v>66.8</c:v>
                </c:pt>
                <c:pt idx="40">
                  <c:v>61.1</c:v>
                </c:pt>
                <c:pt idx="41">
                  <c:v>54.3</c:v>
                </c:pt>
                <c:pt idx="42">
                  <c:v>61.6</c:v>
                </c:pt>
                <c:pt idx="43">
                  <c:v>55.1</c:v>
                </c:pt>
                <c:pt idx="44">
                  <c:v>43.9</c:v>
                </c:pt>
                <c:pt idx="45">
                  <c:v>84.2</c:v>
                </c:pt>
                <c:pt idx="46">
                  <c:v>54.7</c:v>
                </c:pt>
                <c:pt idx="47">
                  <c:v>56.5</c:v>
                </c:pt>
                <c:pt idx="48">
                  <c:v>47.5</c:v>
                </c:pt>
                <c:pt idx="49">
                  <c:v>71</c:v>
                </c:pt>
                <c:pt idx="50">
                  <c:v>51.9</c:v>
                </c:pt>
                <c:pt idx="51">
                  <c:v>55.4</c:v>
                </c:pt>
                <c:pt idx="52">
                  <c:v>133.8</c:v>
                </c:pt>
                <c:pt idx="53">
                  <c:v>65.8</c:v>
                </c:pt>
                <c:pt idx="54">
                  <c:v>55.8</c:v>
                </c:pt>
                <c:pt idx="55">
                  <c:v>81.1</c:v>
                </c:pt>
                <c:pt idx="56">
                  <c:v>71.6</c:v>
                </c:pt>
                <c:pt idx="57">
                  <c:v>63.5</c:v>
                </c:pt>
                <c:pt idx="58">
                  <c:v>45.8</c:v>
                </c:pt>
                <c:pt idx="59">
                  <c:v>56</c:v>
                </c:pt>
                <c:pt idx="60">
                  <c:v>97</c:v>
                </c:pt>
                <c:pt idx="61">
                  <c:v>102.4</c:v>
                </c:pt>
                <c:pt idx="62">
                  <c:v>72</c:v>
                </c:pt>
                <c:pt idx="63">
                  <c:v>62.7</c:v>
                </c:pt>
                <c:pt idx="64">
                  <c:v>37.5</c:v>
                </c:pt>
                <c:pt idx="65">
                  <c:v>34.3</c:v>
                </c:pt>
                <c:pt idx="66">
                  <c:v>47.1</c:v>
                </c:pt>
                <c:pt idx="67">
                  <c:v>22.5</c:v>
                </c:pt>
                <c:pt idx="68">
                  <c:v>32.8</c:v>
                </c:pt>
                <c:pt idx="69">
                  <c:v>24.6</c:v>
                </c:pt>
                <c:pt idx="70">
                  <c:v>36.9</c:v>
                </c:pt>
                <c:pt idx="71">
                  <c:v>43.4</c:v>
                </c:pt>
                <c:pt idx="72">
                  <c:v>50.2</c:v>
                </c:pt>
                <c:pt idx="73">
                  <c:v>60.6</c:v>
                </c:pt>
                <c:pt idx="74">
                  <c:v>47.4</c:v>
                </c:pt>
                <c:pt idx="75">
                  <c:v>39.8</c:v>
                </c:pt>
                <c:pt idx="76">
                  <c:v>48.9</c:v>
                </c:pt>
                <c:pt idx="77">
                  <c:v>53.8</c:v>
                </c:pt>
                <c:pt idx="78">
                  <c:v>125.9</c:v>
                </c:pt>
                <c:pt idx="79">
                  <c:v>164.3</c:v>
                </c:pt>
                <c:pt idx="80">
                  <c:v>165.2</c:v>
                </c:pt>
                <c:pt idx="81">
                  <c:v>207.1</c:v>
                </c:pt>
                <c:pt idx="82">
                  <c:v>131.9</c:v>
                </c:pt>
                <c:pt idx="83">
                  <c:v>144.9</c:v>
                </c:pt>
                <c:pt idx="84">
                  <c:v>236.8</c:v>
                </c:pt>
                <c:pt idx="85">
                  <c:v>202.8</c:v>
                </c:pt>
                <c:pt idx="86">
                  <c:v>207.3</c:v>
                </c:pt>
                <c:pt idx="87">
                  <c:v>154.1</c:v>
                </c:pt>
                <c:pt idx="88">
                  <c:v>132.3</c:v>
                </c:pt>
                <c:pt idx="89">
                  <c:v>157.7</c:v>
                </c:pt>
                <c:pt idx="90">
                  <c:v>199.6</c:v>
                </c:pt>
                <c:pt idx="91">
                  <c:v>163.8</c:v>
                </c:pt>
                <c:pt idx="92">
                  <c:v>149.3</c:v>
                </c:pt>
                <c:pt idx="93">
                  <c:v>248.8</c:v>
                </c:pt>
                <c:pt idx="94">
                  <c:v>320</c:v>
                </c:pt>
                <c:pt idx="95">
                  <c:v>207.4</c:v>
                </c:pt>
                <c:pt idx="96">
                  <c:v>180.1</c:v>
                </c:pt>
                <c:pt idx="97">
                  <c:v>242.2</c:v>
                </c:pt>
                <c:pt idx="98">
                  <c:v>157.8</c:v>
                </c:pt>
                <c:pt idx="99">
                  <c:v>252.3</c:v>
                </c:pt>
                <c:pt idx="100">
                  <c:v>137.9</c:v>
                </c:pt>
                <c:pt idx="101">
                  <c:v>144.7</c:v>
                </c:pt>
                <c:pt idx="102">
                  <c:v>144.2</c:v>
                </c:pt>
                <c:pt idx="103">
                  <c:v>147.6</c:v>
                </c:pt>
                <c:pt idx="104">
                  <c:v>126.8</c:v>
                </c:pt>
                <c:pt idx="105">
                  <c:v>117.1</c:v>
                </c:pt>
                <c:pt idx="106">
                  <c:v>75.9</c:v>
                </c:pt>
                <c:pt idx="107">
                  <c:v>84.6</c:v>
                </c:pt>
                <c:pt idx="108">
                  <c:v>109.9</c:v>
                </c:pt>
                <c:pt idx="109">
                  <c:v>96.2</c:v>
                </c:pt>
                <c:pt idx="110">
                  <c:v>56.9</c:v>
                </c:pt>
                <c:pt idx="111">
                  <c:v>44.2</c:v>
                </c:pt>
                <c:pt idx="112">
                  <c:v>106</c:v>
                </c:pt>
                <c:pt idx="113">
                  <c:v>119.2</c:v>
                </c:pt>
                <c:pt idx="114">
                  <c:v>122</c:v>
                </c:pt>
                <c:pt idx="115">
                  <c:v>86.4</c:v>
                </c:pt>
                <c:pt idx="116">
                  <c:v>72.8</c:v>
                </c:pt>
                <c:pt idx="117">
                  <c:v>76.8</c:v>
                </c:pt>
                <c:pt idx="118">
                  <c:v>61.8</c:v>
                </c:pt>
                <c:pt idx="119">
                  <c:v>66.3</c:v>
                </c:pt>
                <c:pt idx="120">
                  <c:v>111.1</c:v>
                </c:pt>
                <c:pt idx="121">
                  <c:v>69.5</c:v>
                </c:pt>
                <c:pt idx="122">
                  <c:v>114.7</c:v>
                </c:pt>
                <c:pt idx="123">
                  <c:v>279.3</c:v>
                </c:pt>
                <c:pt idx="124">
                  <c:v>278.4</c:v>
                </c:pt>
                <c:pt idx="125">
                  <c:v>286.6</c:v>
                </c:pt>
                <c:pt idx="126">
                  <c:v>326</c:v>
                </c:pt>
                <c:pt idx="127">
                  <c:v>193.6</c:v>
                </c:pt>
                <c:pt idx="128">
                  <c:v>213.3</c:v>
                </c:pt>
                <c:pt idx="129">
                  <c:v>138.9</c:v>
                </c:pt>
                <c:pt idx="130">
                  <c:v>127.6</c:v>
                </c:pt>
                <c:pt idx="131">
                  <c:v>131.7</c:v>
                </c:pt>
                <c:pt idx="132">
                  <c:v>229.8</c:v>
                </c:pt>
                <c:pt idx="133">
                  <c:v>122.4</c:v>
                </c:pt>
                <c:pt idx="134">
                  <c:v>125.5</c:v>
                </c:pt>
                <c:pt idx="135">
                  <c:v>78.3</c:v>
                </c:pt>
                <c:pt idx="136">
                  <c:v>84.7</c:v>
                </c:pt>
                <c:pt idx="137">
                  <c:v>86.4</c:v>
                </c:pt>
                <c:pt idx="138">
                  <c:v>74.2</c:v>
                </c:pt>
                <c:pt idx="139">
                  <c:v>55.9</c:v>
                </c:pt>
                <c:pt idx="140">
                  <c:v>54.1</c:v>
                </c:pt>
                <c:pt idx="141">
                  <c:v>62.8</c:v>
                </c:pt>
                <c:pt idx="142">
                  <c:v>44.9</c:v>
                </c:pt>
                <c:pt idx="143">
                  <c:v>71.4</c:v>
                </c:pt>
                <c:pt idx="144">
                  <c:v>66.7</c:v>
                </c:pt>
                <c:pt idx="145">
                  <c:v>55</c:v>
                </c:pt>
                <c:pt idx="146">
                  <c:v>44.4</c:v>
                </c:pt>
                <c:pt idx="147">
                  <c:v>36.8</c:v>
                </c:pt>
                <c:pt idx="148">
                  <c:v>44.6</c:v>
                </c:pt>
                <c:pt idx="149">
                  <c:v>50.6</c:v>
                </c:pt>
                <c:pt idx="150">
                  <c:v>43.3</c:v>
                </c:pt>
                <c:pt idx="151">
                  <c:v>28.9</c:v>
                </c:pt>
                <c:pt idx="152">
                  <c:v>87.1</c:v>
                </c:pt>
                <c:pt idx="153">
                  <c:v>68.5</c:v>
                </c:pt>
                <c:pt idx="154">
                  <c:v>28.8</c:v>
                </c:pt>
                <c:pt idx="155">
                  <c:v>37.8</c:v>
                </c:pt>
                <c:pt idx="156">
                  <c:v>57.1</c:v>
                </c:pt>
                <c:pt idx="157">
                  <c:v>55.9</c:v>
                </c:pt>
                <c:pt idx="158">
                  <c:v>49.8</c:v>
                </c:pt>
                <c:pt idx="159">
                  <c:v>26.6</c:v>
                </c:pt>
                <c:pt idx="160">
                  <c:v>33.2</c:v>
                </c:pt>
                <c:pt idx="161">
                  <c:v>44.5</c:v>
                </c:pt>
                <c:pt idx="162">
                  <c:v>106.3</c:v>
                </c:pt>
                <c:pt idx="163">
                  <c:v>37.2</c:v>
                </c:pt>
                <c:pt idx="164">
                  <c:v>62</c:v>
                </c:pt>
                <c:pt idx="165">
                  <c:v>46.9</c:v>
                </c:pt>
                <c:pt idx="166">
                  <c:v>44.1</c:v>
                </c:pt>
                <c:pt idx="167">
                  <c:v>39.9</c:v>
                </c:pt>
                <c:pt idx="168">
                  <c:v>36.5</c:v>
                </c:pt>
                <c:pt idx="169">
                  <c:v>29.3</c:v>
                </c:pt>
                <c:pt idx="170">
                  <c:v>31.8</c:v>
                </c:pt>
                <c:pt idx="171">
                  <c:v>107.3</c:v>
                </c:pt>
                <c:pt idx="172">
                  <c:v>102.4</c:v>
                </c:pt>
                <c:pt idx="173">
                  <c:v>134.5</c:v>
                </c:pt>
                <c:pt idx="174">
                  <c:v>74.3</c:v>
                </c:pt>
                <c:pt idx="175">
                  <c:v>60</c:v>
                </c:pt>
                <c:pt idx="176">
                  <c:v>52.3</c:v>
                </c:pt>
                <c:pt idx="177">
                  <c:v>36.5</c:v>
                </c:pt>
                <c:pt idx="178">
                  <c:v>39.3</c:v>
                </c:pt>
                <c:pt idx="179">
                  <c:v>29</c:v>
                </c:pt>
                <c:pt idx="180">
                  <c:v>38.5</c:v>
                </c:pt>
                <c:pt idx="181">
                  <c:v>47</c:v>
                </c:pt>
                <c:pt idx="182">
                  <c:v>42.1</c:v>
                </c:pt>
                <c:pt idx="183">
                  <c:v>38.7</c:v>
                </c:pt>
                <c:pt idx="184">
                  <c:v>27.2</c:v>
                </c:pt>
                <c:pt idx="185">
                  <c:v>36.4</c:v>
                </c:pt>
                <c:pt idx="186">
                  <c:v>53.5</c:v>
                </c:pt>
                <c:pt idx="187">
                  <c:v>58.3</c:v>
                </c:pt>
                <c:pt idx="188">
                  <c:v>55.3</c:v>
                </c:pt>
                <c:pt idx="189">
                  <c:v>47.9</c:v>
                </c:pt>
                <c:pt idx="190">
                  <c:v>54.6</c:v>
                </c:pt>
                <c:pt idx="191">
                  <c:v>61.5</c:v>
                </c:pt>
                <c:pt idx="192">
                  <c:v>103.9</c:v>
                </c:pt>
                <c:pt idx="193">
                  <c:v>57.6</c:v>
                </c:pt>
                <c:pt idx="194">
                  <c:v>51.3</c:v>
                </c:pt>
                <c:pt idx="195">
                  <c:v>38.8</c:v>
                </c:pt>
                <c:pt idx="196">
                  <c:v>50</c:v>
                </c:pt>
                <c:pt idx="197">
                  <c:v>45.1</c:v>
                </c:pt>
                <c:pt idx="198">
                  <c:v>62</c:v>
                </c:pt>
                <c:pt idx="199">
                  <c:v>71.6</c:v>
                </c:pt>
                <c:pt idx="200">
                  <c:v>66.2</c:v>
                </c:pt>
                <c:pt idx="201">
                  <c:v>66.4</c:v>
                </c:pt>
                <c:pt idx="202">
                  <c:v>54.6</c:v>
                </c:pt>
                <c:pt idx="203">
                  <c:v>37.4</c:v>
                </c:pt>
                <c:pt idx="204">
                  <c:v>47.2</c:v>
                </c:pt>
                <c:pt idx="205">
                  <c:v>35.9</c:v>
                </c:pt>
                <c:pt idx="206">
                  <c:v>62.2</c:v>
                </c:pt>
                <c:pt idx="207">
                  <c:v>34</c:v>
                </c:pt>
                <c:pt idx="208">
                  <c:v>33.2</c:v>
                </c:pt>
                <c:pt idx="209">
                  <c:v>27.4</c:v>
                </c:pt>
                <c:pt idx="210">
                  <c:v>48.9</c:v>
                </c:pt>
                <c:pt idx="211">
                  <c:v>48.4</c:v>
                </c:pt>
                <c:pt idx="212">
                  <c:v>64</c:v>
                </c:pt>
                <c:pt idx="213">
                  <c:v>46</c:v>
                </c:pt>
                <c:pt idx="214">
                  <c:v>42</c:v>
                </c:pt>
                <c:pt idx="215">
                  <c:v>52.4</c:v>
                </c:pt>
                <c:pt idx="216">
                  <c:v>42.4</c:v>
                </c:pt>
                <c:pt idx="217">
                  <c:v>66.1</c:v>
                </c:pt>
                <c:pt idx="218">
                  <c:v>31.3</c:v>
                </c:pt>
                <c:pt idx="219">
                  <c:v>56.5</c:v>
                </c:pt>
                <c:pt idx="220">
                  <c:v>81.1</c:v>
                </c:pt>
                <c:pt idx="221">
                  <c:v>61.4</c:v>
                </c:pt>
                <c:pt idx="222">
                  <c:v>32.8</c:v>
                </c:pt>
                <c:pt idx="223">
                  <c:v>32.6</c:v>
                </c:pt>
                <c:pt idx="224">
                  <c:v>42.7</c:v>
                </c:pt>
                <c:pt idx="225">
                  <c:v>72.6</c:v>
                </c:pt>
                <c:pt idx="226">
                  <c:v>37</c:v>
                </c:pt>
                <c:pt idx="227">
                  <c:v>64.2</c:v>
                </c:pt>
                <c:pt idx="228">
                  <c:v>120.6</c:v>
                </c:pt>
                <c:pt idx="229">
                  <c:v>155</c:v>
                </c:pt>
                <c:pt idx="230">
                  <c:v>105</c:v>
                </c:pt>
                <c:pt idx="231">
                  <c:v>52.7</c:v>
                </c:pt>
                <c:pt idx="232">
                  <c:v>52.1</c:v>
                </c:pt>
                <c:pt idx="233">
                  <c:v>39.7</c:v>
                </c:pt>
                <c:pt idx="234">
                  <c:v>52.7</c:v>
                </c:pt>
                <c:pt idx="235">
                  <c:v>61.9</c:v>
                </c:pt>
                <c:pt idx="236">
                  <c:v>69.9</c:v>
                </c:pt>
                <c:pt idx="237">
                  <c:v>59.2</c:v>
                </c:pt>
                <c:pt idx="238">
                  <c:v>168.8</c:v>
                </c:pt>
                <c:pt idx="239">
                  <c:v>119</c:v>
                </c:pt>
                <c:pt idx="240">
                  <c:v>100</c:v>
                </c:pt>
                <c:pt idx="241">
                  <c:v>63.8</c:v>
                </c:pt>
                <c:pt idx="242">
                  <c:v>78.4</c:v>
                </c:pt>
                <c:pt idx="243">
                  <c:v>56.6</c:v>
                </c:pt>
                <c:pt idx="244">
                  <c:v>72.4</c:v>
                </c:pt>
                <c:pt idx="245">
                  <c:v>61.8</c:v>
                </c:pt>
                <c:pt idx="246">
                  <c:v>140.4</c:v>
                </c:pt>
                <c:pt idx="247">
                  <c:v>286.4</c:v>
                </c:pt>
                <c:pt idx="248">
                  <c:v>153.6</c:v>
                </c:pt>
                <c:pt idx="249">
                  <c:v>165.8</c:v>
                </c:pt>
                <c:pt idx="250">
                  <c:v>95.6</c:v>
                </c:pt>
                <c:pt idx="251">
                  <c:v>96</c:v>
                </c:pt>
                <c:pt idx="252">
                  <c:v>134</c:v>
                </c:pt>
                <c:pt idx="253">
                  <c:v>251.2</c:v>
                </c:pt>
                <c:pt idx="254">
                  <c:v>127.8</c:v>
                </c:pt>
                <c:pt idx="255">
                  <c:v>129.3</c:v>
                </c:pt>
                <c:pt idx="256">
                  <c:v>124.8</c:v>
                </c:pt>
                <c:pt idx="257">
                  <c:v>126.9</c:v>
                </c:pt>
                <c:pt idx="258">
                  <c:v>134.3</c:v>
                </c:pt>
                <c:pt idx="259">
                  <c:v>177.5</c:v>
                </c:pt>
                <c:pt idx="260">
                  <c:v>139.5</c:v>
                </c:pt>
                <c:pt idx="261">
                  <c:v>96.5</c:v>
                </c:pt>
                <c:pt idx="262">
                  <c:v>181.6</c:v>
                </c:pt>
                <c:pt idx="263">
                  <c:v>95.6</c:v>
                </c:pt>
                <c:pt idx="264">
                  <c:v>91.7</c:v>
                </c:pt>
                <c:pt idx="265">
                  <c:v>113.4</c:v>
                </c:pt>
                <c:pt idx="266">
                  <c:v>211.3</c:v>
                </c:pt>
                <c:pt idx="267">
                  <c:v>149.3</c:v>
                </c:pt>
                <c:pt idx="268">
                  <c:v>164.4</c:v>
                </c:pt>
                <c:pt idx="269">
                  <c:v>126.9</c:v>
                </c:pt>
                <c:pt idx="270">
                  <c:v>122.2</c:v>
                </c:pt>
                <c:pt idx="271">
                  <c:v>130.2</c:v>
                </c:pt>
                <c:pt idx="272">
                  <c:v>171.6</c:v>
                </c:pt>
                <c:pt idx="273">
                  <c:v>116</c:v>
                </c:pt>
                <c:pt idx="274">
                  <c:v>95.5</c:v>
                </c:pt>
                <c:pt idx="275">
                  <c:v>99.8</c:v>
                </c:pt>
                <c:pt idx="276">
                  <c:v>82.1</c:v>
                </c:pt>
                <c:pt idx="277">
                  <c:v>75.6</c:v>
                </c:pt>
                <c:pt idx="278">
                  <c:v>81.1</c:v>
                </c:pt>
                <c:pt idx="279">
                  <c:v>30.8</c:v>
                </c:pt>
                <c:pt idx="280">
                  <c:v>30.3</c:v>
                </c:pt>
                <c:pt idx="281">
                  <c:v>45.7</c:v>
                </c:pt>
                <c:pt idx="282">
                  <c:v>70.7</c:v>
                </c:pt>
                <c:pt idx="283">
                  <c:v>85.4</c:v>
                </c:pt>
                <c:pt idx="284">
                  <c:v>49.2</c:v>
                </c:pt>
                <c:pt idx="285">
                  <c:v>63.9</c:v>
                </c:pt>
                <c:pt idx="286">
                  <c:v>60.1</c:v>
                </c:pt>
                <c:pt idx="287">
                  <c:v>49</c:v>
                </c:pt>
                <c:pt idx="288">
                  <c:v>50.8</c:v>
                </c:pt>
                <c:pt idx="289">
                  <c:v>50.6</c:v>
                </c:pt>
                <c:pt idx="290">
                  <c:v>49.9</c:v>
                </c:pt>
                <c:pt idx="291">
                  <c:v>50.4</c:v>
                </c:pt>
                <c:pt idx="292">
                  <c:v>98.5</c:v>
                </c:pt>
                <c:pt idx="293">
                  <c:v>82.4</c:v>
                </c:pt>
                <c:pt idx="294">
                  <c:v>71.2</c:v>
                </c:pt>
                <c:pt idx="295">
                  <c:v>63.4</c:v>
                </c:pt>
                <c:pt idx="296">
                  <c:v>163.5</c:v>
                </c:pt>
                <c:pt idx="297">
                  <c:v>76.7</c:v>
                </c:pt>
                <c:pt idx="298">
                  <c:v>63.2</c:v>
                </c:pt>
                <c:pt idx="299">
                  <c:v>47.5</c:v>
                </c:pt>
                <c:pt idx="300">
                  <c:v>55.8</c:v>
                </c:pt>
                <c:pt idx="301">
                  <c:v>69.7</c:v>
                </c:pt>
                <c:pt idx="302">
                  <c:v>50.2</c:v>
                </c:pt>
                <c:pt idx="303">
                  <c:v>32</c:v>
                </c:pt>
                <c:pt idx="304">
                  <c:v>50.3</c:v>
                </c:pt>
                <c:pt idx="305">
                  <c:v>43.9</c:v>
                </c:pt>
                <c:pt idx="306">
                  <c:v>50.2</c:v>
                </c:pt>
                <c:pt idx="307">
                  <c:v>37.8</c:v>
                </c:pt>
                <c:pt idx="308">
                  <c:v>87</c:v>
                </c:pt>
                <c:pt idx="309">
                  <c:v>114.9</c:v>
                </c:pt>
                <c:pt idx="310">
                  <c:v>66.9</c:v>
                </c:pt>
                <c:pt idx="311">
                  <c:v>48.2</c:v>
                </c:pt>
                <c:pt idx="312">
                  <c:v>58.9</c:v>
                </c:pt>
                <c:pt idx="313">
                  <c:v>54.6</c:v>
                </c:pt>
                <c:pt idx="314">
                  <c:v>53.4</c:v>
                </c:pt>
                <c:pt idx="315">
                  <c:v>98.8</c:v>
                </c:pt>
                <c:pt idx="316">
                  <c:v>89</c:v>
                </c:pt>
                <c:pt idx="317">
                  <c:v>62.3</c:v>
                </c:pt>
                <c:pt idx="318">
                  <c:v>71.4</c:v>
                </c:pt>
                <c:pt idx="319">
                  <c:v>59.5</c:v>
                </c:pt>
                <c:pt idx="320">
                  <c:v>71.2</c:v>
                </c:pt>
                <c:pt idx="321">
                  <c:v>67.5</c:v>
                </c:pt>
                <c:pt idx="322">
                  <c:v>57.5</c:v>
                </c:pt>
                <c:pt idx="323">
                  <c:v>58.8</c:v>
                </c:pt>
                <c:pt idx="324">
                  <c:v>37.8</c:v>
                </c:pt>
                <c:pt idx="325">
                  <c:v>59.6</c:v>
                </c:pt>
                <c:pt idx="326">
                  <c:v>104.4</c:v>
                </c:pt>
                <c:pt idx="327">
                  <c:v>69.1</c:v>
                </c:pt>
                <c:pt idx="328">
                  <c:v>58.2</c:v>
                </c:pt>
                <c:pt idx="329">
                  <c:v>60.5</c:v>
                </c:pt>
                <c:pt idx="330">
                  <c:v>60.9</c:v>
                </c:pt>
                <c:pt idx="331">
                  <c:v>94.5</c:v>
                </c:pt>
                <c:pt idx="332">
                  <c:v>86.6</c:v>
                </c:pt>
                <c:pt idx="333">
                  <c:v>70.8</c:v>
                </c:pt>
                <c:pt idx="334">
                  <c:v>92.4</c:v>
                </c:pt>
                <c:pt idx="335">
                  <c:v>94</c:v>
                </c:pt>
                <c:pt idx="336">
                  <c:v>80.1</c:v>
                </c:pt>
                <c:pt idx="337">
                  <c:v>60.2</c:v>
                </c:pt>
                <c:pt idx="338">
                  <c:v>58.5</c:v>
                </c:pt>
                <c:pt idx="339">
                  <c:v>106</c:v>
                </c:pt>
                <c:pt idx="340">
                  <c:v>94.5</c:v>
                </c:pt>
                <c:pt idx="341">
                  <c:v>105.1</c:v>
                </c:pt>
                <c:pt idx="342">
                  <c:v>75.8</c:v>
                </c:pt>
                <c:pt idx="343">
                  <c:v>104.8</c:v>
                </c:pt>
                <c:pt idx="344">
                  <c:v>66.2</c:v>
                </c:pt>
                <c:pt idx="345">
                  <c:v>79.1</c:v>
                </c:pt>
                <c:pt idx="346">
                  <c:v>67.3</c:v>
                </c:pt>
                <c:pt idx="347">
                  <c:v>61.3</c:v>
                </c:pt>
                <c:pt idx="348">
                  <c:v>70.5</c:v>
                </c:pt>
                <c:pt idx="349">
                  <c:v>56.4</c:v>
                </c:pt>
                <c:pt idx="350">
                  <c:v>57.3</c:v>
                </c:pt>
                <c:pt idx="351">
                  <c:v>71.1</c:v>
                </c:pt>
                <c:pt idx="352">
                  <c:v>72.5</c:v>
                </c:pt>
                <c:pt idx="353">
                  <c:v>67.4</c:v>
                </c:pt>
                <c:pt idx="354">
                  <c:v>53.5</c:v>
                </c:pt>
                <c:pt idx="355">
                  <c:v>25.5</c:v>
                </c:pt>
                <c:pt idx="356">
                  <c:v>53.1</c:v>
                </c:pt>
                <c:pt idx="357">
                  <c:v>47.8</c:v>
                </c:pt>
                <c:pt idx="358">
                  <c:v>48.9</c:v>
                </c:pt>
                <c:pt idx="359">
                  <c:v>45.7</c:v>
                </c:pt>
                <c:pt idx="360">
                  <c:v>47.9</c:v>
                </c:pt>
                <c:pt idx="361">
                  <c:v>67.8</c:v>
                </c:pt>
                <c:pt idx="362">
                  <c:v>62.3</c:v>
                </c:pt>
                <c:pt idx="363">
                  <c:v>64</c:v>
                </c:pt>
                <c:pt idx="364">
                  <c:v>75.4</c:v>
                </c:pt>
                <c:pt idx="365">
                  <c:v>52.4</c:v>
                </c:pt>
                <c:pt idx="366">
                  <c:v>98.7</c:v>
                </c:pt>
                <c:pt idx="367">
                  <c:v>99.7</c:v>
                </c:pt>
                <c:pt idx="368">
                  <c:v>58.2</c:v>
                </c:pt>
                <c:pt idx="369">
                  <c:v>46.6</c:v>
                </c:pt>
                <c:pt idx="370">
                  <c:v>44.6</c:v>
                </c:pt>
                <c:pt idx="371">
                  <c:v>50.7</c:v>
                </c:pt>
                <c:pt idx="372">
                  <c:v>47.2</c:v>
                </c:pt>
                <c:pt idx="373">
                  <c:v>57</c:v>
                </c:pt>
                <c:pt idx="374">
                  <c:v>44.6</c:v>
                </c:pt>
                <c:pt idx="375">
                  <c:v>61.8</c:v>
                </c:pt>
                <c:pt idx="376">
                  <c:v>54.3</c:v>
                </c:pt>
                <c:pt idx="377">
                  <c:v>76.3</c:v>
                </c:pt>
                <c:pt idx="378">
                  <c:v>69.2</c:v>
                </c:pt>
                <c:pt idx="379">
                  <c:v>48.7</c:v>
                </c:pt>
                <c:pt idx="380">
                  <c:v>59.8</c:v>
                </c:pt>
                <c:pt idx="381">
                  <c:v>62.1</c:v>
                </c:pt>
                <c:pt idx="382">
                  <c:v>69.2</c:v>
                </c:pt>
                <c:pt idx="383">
                  <c:v>102.8</c:v>
                </c:pt>
                <c:pt idx="384">
                  <c:v>46.9</c:v>
                </c:pt>
                <c:pt idx="385">
                  <c:v>76.7</c:v>
                </c:pt>
                <c:pt idx="386">
                  <c:v>95.4</c:v>
                </c:pt>
                <c:pt idx="387">
                  <c:v>70</c:v>
                </c:pt>
                <c:pt idx="388">
                  <c:v>82.2</c:v>
                </c:pt>
                <c:pt idx="389">
                  <c:v>54.4</c:v>
                </c:pt>
                <c:pt idx="390">
                  <c:v>72.7</c:v>
                </c:pt>
                <c:pt idx="391">
                  <c:v>76.2</c:v>
                </c:pt>
                <c:pt idx="392">
                  <c:v>44.7</c:v>
                </c:pt>
                <c:pt idx="393">
                  <c:v>35.5</c:v>
                </c:pt>
                <c:pt idx="394">
                  <c:v>45</c:v>
                </c:pt>
                <c:pt idx="395">
                  <c:v>62.2</c:v>
                </c:pt>
                <c:pt idx="396">
                  <c:v>38.4</c:v>
                </c:pt>
                <c:pt idx="397">
                  <c:v>34.8</c:v>
                </c:pt>
                <c:pt idx="398">
                  <c:v>33.8</c:v>
                </c:pt>
                <c:pt idx="399">
                  <c:v>75.5</c:v>
                </c:pt>
                <c:pt idx="400">
                  <c:v>41.7</c:v>
                </c:pt>
                <c:pt idx="401">
                  <c:v>61.7</c:v>
                </c:pt>
                <c:pt idx="402">
                  <c:v>44.7</c:v>
                </c:pt>
                <c:pt idx="403">
                  <c:v>26.3</c:v>
                </c:pt>
                <c:pt idx="404">
                  <c:v>44.2</c:v>
                </c:pt>
                <c:pt idx="405">
                  <c:v>57.1</c:v>
                </c:pt>
                <c:pt idx="406">
                  <c:v>43.8</c:v>
                </c:pt>
                <c:pt idx="407">
                  <c:v>35.8</c:v>
                </c:pt>
                <c:pt idx="408">
                  <c:v>73.8</c:v>
                </c:pt>
                <c:pt idx="409">
                  <c:v>52.8</c:v>
                </c:pt>
                <c:pt idx="410">
                  <c:v>91.3</c:v>
                </c:pt>
                <c:pt idx="411">
                  <c:v>100.3</c:v>
                </c:pt>
                <c:pt idx="412">
                  <c:v>62.1</c:v>
                </c:pt>
                <c:pt idx="413">
                  <c:v>68.5</c:v>
                </c:pt>
                <c:pt idx="414">
                  <c:v>69.3</c:v>
                </c:pt>
                <c:pt idx="415">
                  <c:v>105.6</c:v>
                </c:pt>
                <c:pt idx="416">
                  <c:v>95.4</c:v>
                </c:pt>
                <c:pt idx="417">
                  <c:v>102.8</c:v>
                </c:pt>
                <c:pt idx="418">
                  <c:v>78.7</c:v>
                </c:pt>
                <c:pt idx="419">
                  <c:v>44.8</c:v>
                </c:pt>
                <c:pt idx="420">
                  <c:v>73.2</c:v>
                </c:pt>
                <c:pt idx="421">
                  <c:v>68.5</c:v>
                </c:pt>
                <c:pt idx="422">
                  <c:v>94.6</c:v>
                </c:pt>
                <c:pt idx="423">
                  <c:v>91.9</c:v>
                </c:pt>
                <c:pt idx="424">
                  <c:v>69.1</c:v>
                </c:pt>
                <c:pt idx="425">
                  <c:v>76.2</c:v>
                </c:pt>
                <c:pt idx="426">
                  <c:v>78.2</c:v>
                </c:pt>
                <c:pt idx="427">
                  <c:v>218.7</c:v>
                </c:pt>
                <c:pt idx="428">
                  <c:v>138.4</c:v>
                </c:pt>
                <c:pt idx="429">
                  <c:v>111.6</c:v>
                </c:pt>
                <c:pt idx="430">
                  <c:v>128.6</c:v>
                </c:pt>
                <c:pt idx="431">
                  <c:v>100.8</c:v>
                </c:pt>
                <c:pt idx="432">
                  <c:v>126.7</c:v>
                </c:pt>
                <c:pt idx="433">
                  <c:v>110.3</c:v>
                </c:pt>
                <c:pt idx="434">
                  <c:v>110.8</c:v>
                </c:pt>
                <c:pt idx="435">
                  <c:v>99.9</c:v>
                </c:pt>
                <c:pt idx="436">
                  <c:v>89.1</c:v>
                </c:pt>
                <c:pt idx="437">
                  <c:v>60.6</c:v>
                </c:pt>
                <c:pt idx="438">
                  <c:v>83.8</c:v>
                </c:pt>
                <c:pt idx="439">
                  <c:v>88.5</c:v>
                </c:pt>
                <c:pt idx="440">
                  <c:v>67.1</c:v>
                </c:pt>
                <c:pt idx="441">
                  <c:v>91.8</c:v>
                </c:pt>
                <c:pt idx="442">
                  <c:v>49.7</c:v>
                </c:pt>
                <c:pt idx="443">
                  <c:v>58.9</c:v>
                </c:pt>
                <c:pt idx="444">
                  <c:v>51</c:v>
                </c:pt>
                <c:pt idx="445">
                  <c:v>60.7</c:v>
                </c:pt>
                <c:pt idx="446">
                  <c:v>39</c:v>
                </c:pt>
                <c:pt idx="447">
                  <c:v>50.7</c:v>
                </c:pt>
                <c:pt idx="448">
                  <c:v>75</c:v>
                </c:pt>
                <c:pt idx="449">
                  <c:v>80.3</c:v>
                </c:pt>
                <c:pt idx="450">
                  <c:v>44.2</c:v>
                </c:pt>
                <c:pt idx="451">
                  <c:v>29.3</c:v>
                </c:pt>
                <c:pt idx="452">
                  <c:v>54.5</c:v>
                </c:pt>
                <c:pt idx="453">
                  <c:v>99.7</c:v>
                </c:pt>
                <c:pt idx="454">
                  <c:v>127.3</c:v>
                </c:pt>
                <c:pt idx="455">
                  <c:v>80.1</c:v>
                </c:pt>
                <c:pt idx="456">
                  <c:v>39.5</c:v>
                </c:pt>
                <c:pt idx="457">
                  <c:v>41.3</c:v>
                </c:pt>
                <c:pt idx="458">
                  <c:v>93.7</c:v>
                </c:pt>
                <c:pt idx="459">
                  <c:v>122.8</c:v>
                </c:pt>
                <c:pt idx="460">
                  <c:v>165.8</c:v>
                </c:pt>
                <c:pt idx="461">
                  <c:v>153.5</c:v>
                </c:pt>
                <c:pt idx="462">
                  <c:v>140.9</c:v>
                </c:pt>
                <c:pt idx="463">
                  <c:v>59.7</c:v>
                </c:pt>
                <c:pt idx="464">
                  <c:v>60.2</c:v>
                </c:pt>
                <c:pt idx="465">
                  <c:v>79.8</c:v>
                </c:pt>
                <c:pt idx="466">
                  <c:v>84.4</c:v>
                </c:pt>
                <c:pt idx="467">
                  <c:v>67.2</c:v>
                </c:pt>
                <c:pt idx="468">
                  <c:v>41.6</c:v>
                </c:pt>
                <c:pt idx="469">
                  <c:v>81.5</c:v>
                </c:pt>
                <c:pt idx="470">
                  <c:v>73.1</c:v>
                </c:pt>
                <c:pt idx="471">
                  <c:v>42.9</c:v>
                </c:pt>
                <c:pt idx="472">
                  <c:v>64.7</c:v>
                </c:pt>
                <c:pt idx="473">
                  <c:v>53.3</c:v>
                </c:pt>
                <c:pt idx="474">
                  <c:v>93.6</c:v>
                </c:pt>
                <c:pt idx="475">
                  <c:v>50.9</c:v>
                </c:pt>
                <c:pt idx="476">
                  <c:v>55.4</c:v>
                </c:pt>
                <c:pt idx="477">
                  <c:v>49.1</c:v>
                </c:pt>
                <c:pt idx="478">
                  <c:v>55.5</c:v>
                </c:pt>
                <c:pt idx="479">
                  <c:v>43.2</c:v>
                </c:pt>
                <c:pt idx="480">
                  <c:v>55.2</c:v>
                </c:pt>
                <c:pt idx="481">
                  <c:v>71.3</c:v>
                </c:pt>
                <c:pt idx="482">
                  <c:v>108</c:v>
                </c:pt>
                <c:pt idx="483">
                  <c:v>96.7</c:v>
                </c:pt>
                <c:pt idx="484">
                  <c:v>79.5</c:v>
                </c:pt>
                <c:pt idx="485">
                  <c:v>65.4</c:v>
                </c:pt>
                <c:pt idx="486">
                  <c:v>52.2</c:v>
                </c:pt>
                <c:pt idx="487">
                  <c:v>67.3</c:v>
                </c:pt>
                <c:pt idx="488">
                  <c:v>48.7</c:v>
                </c:pt>
                <c:pt idx="489">
                  <c:v>77.7</c:v>
                </c:pt>
                <c:pt idx="490">
                  <c:v>50.5</c:v>
                </c:pt>
                <c:pt idx="491">
                  <c:v>63.2</c:v>
                </c:pt>
                <c:pt idx="492">
                  <c:v>54.7</c:v>
                </c:pt>
                <c:pt idx="493">
                  <c:v>104.4</c:v>
                </c:pt>
                <c:pt idx="494">
                  <c:v>151.7</c:v>
                </c:pt>
                <c:pt idx="495">
                  <c:v>118.5</c:v>
                </c:pt>
                <c:pt idx="496">
                  <c:v>91.2</c:v>
                </c:pt>
                <c:pt idx="497">
                  <c:v>70.1</c:v>
                </c:pt>
                <c:pt idx="498">
                  <c:v>79.7</c:v>
                </c:pt>
                <c:pt idx="499">
                  <c:v>114.3</c:v>
                </c:pt>
                <c:pt idx="500">
                  <c:v>86.9</c:v>
                </c:pt>
                <c:pt idx="501">
                  <c:v>68.6</c:v>
                </c:pt>
                <c:pt idx="502">
                  <c:v>69.4</c:v>
                </c:pt>
                <c:pt idx="503">
                  <c:v>116.3</c:v>
                </c:pt>
                <c:pt idx="504">
                  <c:v>140.7</c:v>
                </c:pt>
                <c:pt idx="505">
                  <c:v>100</c:v>
                </c:pt>
                <c:pt idx="506">
                  <c:v>67.8</c:v>
                </c:pt>
                <c:pt idx="507">
                  <c:v>49.6</c:v>
                </c:pt>
                <c:pt idx="508">
                  <c:v>53.2</c:v>
                </c:pt>
                <c:pt idx="509">
                  <c:v>107.4</c:v>
                </c:pt>
                <c:pt idx="510">
                  <c:v>103.3</c:v>
                </c:pt>
                <c:pt idx="511">
                  <c:v>144.2</c:v>
                </c:pt>
                <c:pt idx="512">
                  <c:v>107.9</c:v>
                </c:pt>
                <c:pt idx="513">
                  <c:v>88.1</c:v>
                </c:pt>
                <c:pt idx="514">
                  <c:v>90.8</c:v>
                </c:pt>
                <c:pt idx="515">
                  <c:v>51.1</c:v>
                </c:pt>
                <c:pt idx="516">
                  <c:v>31.9</c:v>
                </c:pt>
                <c:pt idx="517">
                  <c:v>51.8</c:v>
                </c:pt>
                <c:pt idx="518">
                  <c:v>68</c:v>
                </c:pt>
                <c:pt idx="519">
                  <c:v>90.9</c:v>
                </c:pt>
                <c:pt idx="520">
                  <c:v>131.6</c:v>
                </c:pt>
                <c:pt idx="521">
                  <c:v>210.8</c:v>
                </c:pt>
                <c:pt idx="522">
                  <c:v>106.4</c:v>
                </c:pt>
                <c:pt idx="523">
                  <c:v>70.7</c:v>
                </c:pt>
                <c:pt idx="524">
                  <c:v>158.4</c:v>
                </c:pt>
                <c:pt idx="525">
                  <c:v>240</c:v>
                </c:pt>
                <c:pt idx="526">
                  <c:v>132.8</c:v>
                </c:pt>
                <c:pt idx="527">
                  <c:v>116.1</c:v>
                </c:pt>
                <c:pt idx="528">
                  <c:v>96.1</c:v>
                </c:pt>
                <c:pt idx="529">
                  <c:v>164.8</c:v>
                </c:pt>
                <c:pt idx="530">
                  <c:v>143.4</c:v>
                </c:pt>
                <c:pt idx="531">
                  <c:v>40.5</c:v>
                </c:pt>
                <c:pt idx="532">
                  <c:v>157.5</c:v>
                </c:pt>
                <c:pt idx="533">
                  <c:v>128.1</c:v>
                </c:pt>
                <c:pt idx="534">
                  <c:v>116.5</c:v>
                </c:pt>
                <c:pt idx="535">
                  <c:v>143.4</c:v>
                </c:pt>
                <c:pt idx="536">
                  <c:v>128.3</c:v>
                </c:pt>
                <c:pt idx="537">
                  <c:v>141.8</c:v>
                </c:pt>
                <c:pt idx="538">
                  <c:v>194.8</c:v>
                </c:pt>
                <c:pt idx="539">
                  <c:v>131.6</c:v>
                </c:pt>
                <c:pt idx="540">
                  <c:v>113.4</c:v>
                </c:pt>
                <c:pt idx="541">
                  <c:v>66.2</c:v>
                </c:pt>
                <c:pt idx="542">
                  <c:v>70.3</c:v>
                </c:pt>
                <c:pt idx="543">
                  <c:v>67.4</c:v>
                </c:pt>
                <c:pt idx="544">
                  <c:v>61.5</c:v>
                </c:pt>
                <c:pt idx="545">
                  <c:v>58.4</c:v>
                </c:pt>
                <c:pt idx="546">
                  <c:v>55</c:v>
                </c:pt>
                <c:pt idx="547">
                  <c:v>75</c:v>
                </c:pt>
                <c:pt idx="548">
                  <c:v>80</c:v>
                </c:pt>
                <c:pt idx="549">
                  <c:v>64.9</c:v>
                </c:pt>
                <c:pt idx="550">
                  <c:v>54.1</c:v>
                </c:pt>
                <c:pt idx="551">
                  <c:v>48.3</c:v>
                </c:pt>
                <c:pt idx="552">
                  <c:v>51.6</c:v>
                </c:pt>
                <c:pt idx="553">
                  <c:v>128.1</c:v>
                </c:pt>
                <c:pt idx="554">
                  <c:v>128</c:v>
                </c:pt>
                <c:pt idx="555">
                  <c:v>87.5</c:v>
                </c:pt>
                <c:pt idx="556">
                  <c:v>75.8</c:v>
                </c:pt>
                <c:pt idx="557">
                  <c:v>67.2</c:v>
                </c:pt>
                <c:pt idx="558">
                  <c:v>46.4</c:v>
                </c:pt>
                <c:pt idx="559">
                  <c:v>58.2</c:v>
                </c:pt>
                <c:pt idx="560">
                  <c:v>54</c:v>
                </c:pt>
                <c:pt idx="561">
                  <c:v>140.6</c:v>
                </c:pt>
                <c:pt idx="562">
                  <c:v>122.9</c:v>
                </c:pt>
                <c:pt idx="563">
                  <c:v>232.3</c:v>
                </c:pt>
                <c:pt idx="564">
                  <c:v>81.5</c:v>
                </c:pt>
                <c:pt idx="565">
                  <c:v>65.3</c:v>
                </c:pt>
                <c:pt idx="566">
                  <c:v>60</c:v>
                </c:pt>
                <c:pt idx="567">
                  <c:v>90</c:v>
                </c:pt>
                <c:pt idx="568">
                  <c:v>76.4</c:v>
                </c:pt>
                <c:pt idx="569">
                  <c:v>127.8</c:v>
                </c:pt>
                <c:pt idx="570">
                  <c:v>124.4</c:v>
                </c:pt>
                <c:pt idx="571">
                  <c:v>81.7</c:v>
                </c:pt>
                <c:pt idx="572">
                  <c:v>98.2</c:v>
                </c:pt>
                <c:pt idx="573">
                  <c:v>104.8</c:v>
                </c:pt>
                <c:pt idx="574">
                  <c:v>112.3</c:v>
                </c:pt>
                <c:pt idx="575">
                  <c:v>109.7</c:v>
                </c:pt>
                <c:pt idx="576">
                  <c:v>83</c:v>
                </c:pt>
                <c:pt idx="577">
                  <c:v>131.6</c:v>
                </c:pt>
                <c:pt idx="578">
                  <c:v>162.6</c:v>
                </c:pt>
                <c:pt idx="579">
                  <c:v>221.8</c:v>
                </c:pt>
                <c:pt idx="580">
                  <c:v>176.5</c:v>
                </c:pt>
                <c:pt idx="581">
                  <c:v>133.4</c:v>
                </c:pt>
                <c:pt idx="582">
                  <c:v>204.5</c:v>
                </c:pt>
                <c:pt idx="583">
                  <c:v>184.8</c:v>
                </c:pt>
                <c:pt idx="584">
                  <c:v>115.4</c:v>
                </c:pt>
                <c:pt idx="585">
                  <c:v>44.3</c:v>
                </c:pt>
                <c:pt idx="586">
                  <c:v>100.5</c:v>
                </c:pt>
                <c:pt idx="587">
                  <c:v>89</c:v>
                </c:pt>
                <c:pt idx="588">
                  <c:v>80.8</c:v>
                </c:pt>
                <c:pt idx="589">
                  <c:v>297.4</c:v>
                </c:pt>
                <c:pt idx="590">
                  <c:v>156.2</c:v>
                </c:pt>
                <c:pt idx="591">
                  <c:v>111.3</c:v>
                </c:pt>
                <c:pt idx="592">
                  <c:v>130.3</c:v>
                </c:pt>
                <c:pt idx="593">
                  <c:v>98</c:v>
                </c:pt>
                <c:pt idx="594">
                  <c:v>170.9</c:v>
                </c:pt>
                <c:pt idx="595">
                  <c:v>212.7</c:v>
                </c:pt>
                <c:pt idx="596">
                  <c:v>115.3</c:v>
                </c:pt>
                <c:pt idx="597">
                  <c:v>75.8</c:v>
                </c:pt>
                <c:pt idx="598">
                  <c:v>112.8</c:v>
                </c:pt>
                <c:pt idx="599">
                  <c:v>142.6</c:v>
                </c:pt>
                <c:pt idx="600">
                  <c:v>113</c:v>
                </c:pt>
                <c:pt idx="601">
                  <c:v>132.3</c:v>
                </c:pt>
                <c:pt idx="602">
                  <c:v>141.1</c:v>
                </c:pt>
                <c:pt idx="603">
                  <c:v>151.7</c:v>
                </c:pt>
                <c:pt idx="604">
                  <c:v>190.5</c:v>
                </c:pt>
                <c:pt idx="605">
                  <c:v>218.4</c:v>
                </c:pt>
                <c:pt idx="606">
                  <c:v>223.3</c:v>
                </c:pt>
                <c:pt idx="607">
                  <c:v>149.6</c:v>
                </c:pt>
                <c:pt idx="608">
                  <c:v>274.5</c:v>
                </c:pt>
                <c:pt idx="609">
                  <c:v>235.3</c:v>
                </c:pt>
                <c:pt idx="610">
                  <c:v>186.7</c:v>
                </c:pt>
                <c:pt idx="611">
                  <c:v>291.6</c:v>
                </c:pt>
                <c:pt idx="612">
                  <c:v>221.5</c:v>
                </c:pt>
                <c:pt idx="613">
                  <c:v>473</c:v>
                </c:pt>
                <c:pt idx="614">
                  <c:v>289.5</c:v>
                </c:pt>
                <c:pt idx="615">
                  <c:v>203.3</c:v>
                </c:pt>
                <c:pt idx="616">
                  <c:v>232.6</c:v>
                </c:pt>
                <c:pt idx="617">
                  <c:v>301.9</c:v>
                </c:pt>
                <c:pt idx="618">
                  <c:v>243</c:v>
                </c:pt>
                <c:pt idx="619">
                  <c:v>144.5</c:v>
                </c:pt>
                <c:pt idx="620">
                  <c:v>195.7</c:v>
                </c:pt>
                <c:pt idx="621">
                  <c:v>243.9</c:v>
                </c:pt>
                <c:pt idx="622">
                  <c:v>301.1</c:v>
                </c:pt>
                <c:pt idx="623">
                  <c:v>193.4</c:v>
                </c:pt>
                <c:pt idx="624">
                  <c:v>208.9</c:v>
                </c:pt>
                <c:pt idx="625">
                  <c:v>280.4</c:v>
                </c:pt>
                <c:pt idx="626">
                  <c:v>180.9</c:v>
                </c:pt>
                <c:pt idx="627">
                  <c:v>212.5</c:v>
                </c:pt>
                <c:pt idx="628">
                  <c:v>273.2</c:v>
                </c:pt>
                <c:pt idx="629">
                  <c:v>280.9</c:v>
                </c:pt>
                <c:pt idx="630">
                  <c:v>169.2</c:v>
                </c:pt>
                <c:pt idx="631">
                  <c:v>169.2</c:v>
                </c:pt>
                <c:pt idx="632">
                  <c:v>129.5</c:v>
                </c:pt>
                <c:pt idx="633">
                  <c:v>130.7</c:v>
                </c:pt>
                <c:pt idx="634">
                  <c:v>214.3</c:v>
                </c:pt>
                <c:pt idx="635">
                  <c:v>115.8</c:v>
                </c:pt>
                <c:pt idx="636">
                  <c:v>148.6</c:v>
                </c:pt>
                <c:pt idx="637">
                  <c:v>82.4</c:v>
                </c:pt>
                <c:pt idx="638">
                  <c:v>56.4</c:v>
                </c:pt>
                <c:pt idx="639">
                  <c:v>76</c:v>
                </c:pt>
                <c:pt idx="640">
                  <c:v>56.6</c:v>
                </c:pt>
                <c:pt idx="641">
                  <c:v>70.7</c:v>
                </c:pt>
                <c:pt idx="642">
                  <c:v>52.6</c:v>
                </c:pt>
                <c:pt idx="643">
                  <c:v>76.4</c:v>
                </c:pt>
                <c:pt idx="644">
                  <c:v>66.6</c:v>
                </c:pt>
                <c:pt idx="645">
                  <c:v>122.3</c:v>
                </c:pt>
                <c:pt idx="646">
                  <c:v>134.4</c:v>
                </c:pt>
                <c:pt idx="647">
                  <c:v>93.7</c:v>
                </c:pt>
                <c:pt idx="648">
                  <c:v>121.1</c:v>
                </c:pt>
                <c:pt idx="649">
                  <c:v>78.8</c:v>
                </c:pt>
                <c:pt idx="650">
                  <c:v>71.3</c:v>
                </c:pt>
                <c:pt idx="651">
                  <c:v>92.3</c:v>
                </c:pt>
                <c:pt idx="652">
                  <c:v>65.4</c:v>
                </c:pt>
                <c:pt idx="653">
                  <c:v>106.1</c:v>
                </c:pt>
                <c:pt idx="654">
                  <c:v>171.7</c:v>
                </c:pt>
                <c:pt idx="655">
                  <c:v>108.6</c:v>
                </c:pt>
                <c:pt idx="656">
                  <c:v>134.5</c:v>
                </c:pt>
                <c:pt idx="657">
                  <c:v>191.4</c:v>
                </c:pt>
                <c:pt idx="658">
                  <c:v>216</c:v>
                </c:pt>
                <c:pt idx="659">
                  <c:v>123.3</c:v>
                </c:pt>
                <c:pt idx="660">
                  <c:v>143.1</c:v>
                </c:pt>
                <c:pt idx="661">
                  <c:v>121.7</c:v>
                </c:pt>
                <c:pt idx="662">
                  <c:v>63.2</c:v>
                </c:pt>
                <c:pt idx="663">
                  <c:v>71.4</c:v>
                </c:pt>
                <c:pt idx="664">
                  <c:v>59.1</c:v>
                </c:pt>
                <c:pt idx="665">
                  <c:v>110</c:v>
                </c:pt>
                <c:pt idx="666">
                  <c:v>81.7</c:v>
                </c:pt>
                <c:pt idx="667">
                  <c:v>60</c:v>
                </c:pt>
                <c:pt idx="668">
                  <c:v>96.5</c:v>
                </c:pt>
                <c:pt idx="669">
                  <c:v>111.4</c:v>
                </c:pt>
                <c:pt idx="670">
                  <c:v>157.6</c:v>
                </c:pt>
                <c:pt idx="671">
                  <c:v>121.5</c:v>
                </c:pt>
                <c:pt idx="672">
                  <c:v>114.6</c:v>
                </c:pt>
                <c:pt idx="673">
                  <c:v>70.2</c:v>
                </c:pt>
                <c:pt idx="674">
                  <c:v>45.3</c:v>
                </c:pt>
                <c:pt idx="675">
                  <c:v>57.7</c:v>
                </c:pt>
                <c:pt idx="676">
                  <c:v>61.3</c:v>
                </c:pt>
                <c:pt idx="677">
                  <c:v>45.5</c:v>
                </c:pt>
                <c:pt idx="678">
                  <c:v>91.1</c:v>
                </c:pt>
                <c:pt idx="679">
                  <c:v>60.7</c:v>
                </c:pt>
                <c:pt idx="680">
                  <c:v>82.4</c:v>
                </c:pt>
                <c:pt idx="681">
                  <c:v>88.1</c:v>
                </c:pt>
                <c:pt idx="682">
                  <c:v>74.2</c:v>
                </c:pt>
                <c:pt idx="683">
                  <c:v>96.4</c:v>
                </c:pt>
                <c:pt idx="684">
                  <c:v>130.4</c:v>
                </c:pt>
                <c:pt idx="685">
                  <c:v>120.3</c:v>
                </c:pt>
                <c:pt idx="686">
                  <c:v>86.6</c:v>
                </c:pt>
                <c:pt idx="687">
                  <c:v>82.4</c:v>
                </c:pt>
                <c:pt idx="688">
                  <c:v>76.5</c:v>
                </c:pt>
                <c:pt idx="689">
                  <c:v>76.5</c:v>
                </c:pt>
                <c:pt idx="690">
                  <c:v>69</c:v>
                </c:pt>
                <c:pt idx="691">
                  <c:v>54.8</c:v>
                </c:pt>
                <c:pt idx="692">
                  <c:v>95.9</c:v>
                </c:pt>
                <c:pt idx="693">
                  <c:v>105.6</c:v>
                </c:pt>
                <c:pt idx="694">
                  <c:v>95</c:v>
                </c:pt>
                <c:pt idx="695">
                  <c:v>106.6</c:v>
                </c:pt>
                <c:pt idx="696">
                  <c:v>100.7</c:v>
                </c:pt>
                <c:pt idx="697">
                  <c:v>100.7</c:v>
                </c:pt>
                <c:pt idx="698">
                  <c:v>242.5</c:v>
                </c:pt>
                <c:pt idx="699">
                  <c:v>153.4</c:v>
                </c:pt>
                <c:pt idx="700">
                  <c:v>250.8</c:v>
                </c:pt>
                <c:pt idx="701">
                  <c:v>152.4</c:v>
                </c:pt>
                <c:pt idx="702">
                  <c:v>101</c:v>
                </c:pt>
                <c:pt idx="703">
                  <c:v>101</c:v>
                </c:pt>
                <c:pt idx="704">
                  <c:v>66.9</c:v>
                </c:pt>
                <c:pt idx="705">
                  <c:v>59</c:v>
                </c:pt>
                <c:pt idx="706">
                  <c:v>58.2</c:v>
                </c:pt>
                <c:pt idx="707">
                  <c:v>51.9</c:v>
                </c:pt>
                <c:pt idx="708">
                  <c:v>71.5</c:v>
                </c:pt>
                <c:pt idx="709">
                  <c:v>70.3</c:v>
                </c:pt>
                <c:pt idx="710">
                  <c:v>84.5</c:v>
                </c:pt>
                <c:pt idx="711">
                  <c:v>69.5</c:v>
                </c:pt>
                <c:pt idx="712">
                  <c:v>72.3</c:v>
                </c:pt>
                <c:pt idx="713">
                  <c:v>140</c:v>
                </c:pt>
                <c:pt idx="714">
                  <c:v>86.1</c:v>
                </c:pt>
                <c:pt idx="715">
                  <c:v>72.6</c:v>
                </c:pt>
                <c:pt idx="716">
                  <c:v>72.9</c:v>
                </c:pt>
                <c:pt idx="717">
                  <c:v>88.9</c:v>
                </c:pt>
                <c:pt idx="718">
                  <c:v>95.7</c:v>
                </c:pt>
                <c:pt idx="719">
                  <c:v>141.8</c:v>
                </c:pt>
                <c:pt idx="720">
                  <c:v>160.6</c:v>
                </c:pt>
                <c:pt idx="721">
                  <c:v>87.1</c:v>
                </c:pt>
                <c:pt idx="722">
                  <c:v>109.1</c:v>
                </c:pt>
                <c:pt idx="723">
                  <c:v>121</c:v>
                </c:pt>
                <c:pt idx="724">
                  <c:v>63.2</c:v>
                </c:pt>
                <c:pt idx="725">
                  <c:v>104.5</c:v>
                </c:pt>
                <c:pt idx="726">
                  <c:v>131.1</c:v>
                </c:pt>
                <c:pt idx="727">
                  <c:v>141.2</c:v>
                </c:pt>
                <c:pt idx="728">
                  <c:v>117.7</c:v>
                </c:pt>
                <c:pt idx="729">
                  <c:v>100.6</c:v>
                </c:pt>
                <c:pt idx="730">
                  <c:v>138.4</c:v>
                </c:pt>
                <c:pt idx="731">
                  <c:v>74.5</c:v>
                </c:pt>
                <c:pt idx="732">
                  <c:v>74.4</c:v>
                </c:pt>
                <c:pt idx="733">
                  <c:v>55</c:v>
                </c:pt>
                <c:pt idx="734">
                  <c:v>47.5</c:v>
                </c:pt>
                <c:pt idx="735">
                  <c:v>83.5</c:v>
                </c:pt>
                <c:pt idx="736">
                  <c:v>88.7</c:v>
                </c:pt>
                <c:pt idx="737">
                  <c:v>73.4</c:v>
                </c:pt>
                <c:pt idx="738">
                  <c:v>125.7</c:v>
                </c:pt>
                <c:pt idx="739">
                  <c:v>180.3</c:v>
                </c:pt>
                <c:pt idx="740">
                  <c:v>134</c:v>
                </c:pt>
                <c:pt idx="741">
                  <c:v>117.5</c:v>
                </c:pt>
                <c:pt idx="742">
                  <c:v>87.4</c:v>
                </c:pt>
                <c:pt idx="743">
                  <c:v>107.7</c:v>
                </c:pt>
                <c:pt idx="744">
                  <c:v>172.3</c:v>
                </c:pt>
                <c:pt idx="745">
                  <c:v>162.5</c:v>
                </c:pt>
                <c:pt idx="746">
                  <c:v>192.6</c:v>
                </c:pt>
                <c:pt idx="747">
                  <c:v>390.7</c:v>
                </c:pt>
                <c:pt idx="748">
                  <c:v>287.1</c:v>
                </c:pt>
                <c:pt idx="749">
                  <c:v>258.9</c:v>
                </c:pt>
                <c:pt idx="750">
                  <c:v>367.4</c:v>
                </c:pt>
                <c:pt idx="751">
                  <c:v>177.2</c:v>
                </c:pt>
                <c:pt idx="752">
                  <c:v>124.9</c:v>
                </c:pt>
                <c:pt idx="753">
                  <c:v>139.7</c:v>
                </c:pt>
                <c:pt idx="754">
                  <c:v>158.1</c:v>
                </c:pt>
                <c:pt idx="755">
                  <c:v>262.6</c:v>
                </c:pt>
                <c:pt idx="756">
                  <c:v>378.1</c:v>
                </c:pt>
                <c:pt idx="757">
                  <c:v>561</c:v>
                </c:pt>
                <c:pt idx="758">
                  <c:v>550.4</c:v>
                </c:pt>
                <c:pt idx="759">
                  <c:v>401.3</c:v>
                </c:pt>
                <c:pt idx="760">
                  <c:v>433.2</c:v>
                </c:pt>
                <c:pt idx="761">
                  <c:v>370.3</c:v>
                </c:pt>
                <c:pt idx="762">
                  <c:v>228.8</c:v>
                </c:pt>
                <c:pt idx="763">
                  <c:v>204.9</c:v>
                </c:pt>
                <c:pt idx="764">
                  <c:v>195.1</c:v>
                </c:pt>
                <c:pt idx="765">
                  <c:v>137.6</c:v>
                </c:pt>
                <c:pt idx="766">
                  <c:v>99</c:v>
                </c:pt>
                <c:pt idx="767">
                  <c:v>167.1</c:v>
                </c:pt>
                <c:pt idx="768">
                  <c:v>267.9</c:v>
                </c:pt>
                <c:pt idx="769">
                  <c:v>385.2</c:v>
                </c:pt>
                <c:pt idx="770">
                  <c:v>174.7</c:v>
                </c:pt>
                <c:pt idx="771">
                  <c:v>263.6</c:v>
                </c:pt>
                <c:pt idx="772">
                  <c:v>262.6</c:v>
                </c:pt>
                <c:pt idx="773">
                  <c:v>254.2</c:v>
                </c:pt>
                <c:pt idx="774">
                  <c:v>301.6</c:v>
                </c:pt>
                <c:pt idx="775">
                  <c:v>343.4</c:v>
                </c:pt>
                <c:pt idx="776">
                  <c:v>238.5</c:v>
                </c:pt>
                <c:pt idx="777">
                  <c:v>234.5</c:v>
                </c:pt>
                <c:pt idx="778">
                  <c:v>176.1</c:v>
                </c:pt>
                <c:pt idx="779">
                  <c:v>145.7</c:v>
                </c:pt>
                <c:pt idx="780">
                  <c:v>164.1</c:v>
                </c:pt>
                <c:pt idx="781">
                  <c:v>125.2</c:v>
                </c:pt>
                <c:pt idx="782">
                  <c:v>125.2</c:v>
                </c:pt>
                <c:pt idx="783">
                  <c:v>150.1</c:v>
                </c:pt>
                <c:pt idx="784">
                  <c:v>128.9</c:v>
                </c:pt>
                <c:pt idx="785">
                  <c:v>228.7</c:v>
                </c:pt>
                <c:pt idx="786">
                  <c:v>239.6</c:v>
                </c:pt>
                <c:pt idx="787">
                  <c:v>180.3</c:v>
                </c:pt>
                <c:pt idx="788">
                  <c:v>173</c:v>
                </c:pt>
                <c:pt idx="789">
                  <c:v>189.5</c:v>
                </c:pt>
                <c:pt idx="790">
                  <c:v>270.7</c:v>
                </c:pt>
                <c:pt idx="791">
                  <c:v>194.1</c:v>
                </c:pt>
                <c:pt idx="792">
                  <c:v>170.6</c:v>
                </c:pt>
                <c:pt idx="793">
                  <c:v>215.8</c:v>
                </c:pt>
                <c:pt idx="794">
                  <c:v>183.1</c:v>
                </c:pt>
                <c:pt idx="795">
                  <c:v>135.9</c:v>
                </c:pt>
                <c:pt idx="796">
                  <c:v>133.2</c:v>
                </c:pt>
                <c:pt idx="797">
                  <c:v>117.3</c:v>
                </c:pt>
                <c:pt idx="798">
                  <c:v>93.2</c:v>
                </c:pt>
                <c:pt idx="799">
                  <c:v>79.7</c:v>
                </c:pt>
                <c:pt idx="800">
                  <c:v>113.1</c:v>
                </c:pt>
                <c:pt idx="801">
                  <c:v>102.2</c:v>
                </c:pt>
                <c:pt idx="802">
                  <c:v>108.8</c:v>
                </c:pt>
                <c:pt idx="803">
                  <c:v>105.5</c:v>
                </c:pt>
                <c:pt idx="804">
                  <c:v>59.6</c:v>
                </c:pt>
                <c:pt idx="805">
                  <c:v>66.3</c:v>
                </c:pt>
                <c:pt idx="806">
                  <c:v>126.2</c:v>
                </c:pt>
                <c:pt idx="807">
                  <c:v>100.4</c:v>
                </c:pt>
                <c:pt idx="808">
                  <c:v>80.7</c:v>
                </c:pt>
                <c:pt idx="809">
                  <c:v>110.7</c:v>
                </c:pt>
                <c:pt idx="810">
                  <c:v>110.5</c:v>
                </c:pt>
                <c:pt idx="811">
                  <c:v>144.7</c:v>
                </c:pt>
                <c:pt idx="812">
                  <c:v>107</c:v>
                </c:pt>
                <c:pt idx="813">
                  <c:v>112.3</c:v>
                </c:pt>
                <c:pt idx="814">
                  <c:v>111.8</c:v>
                </c:pt>
                <c:pt idx="815">
                  <c:v>69.8</c:v>
                </c:pt>
                <c:pt idx="816">
                  <c:v>60.2</c:v>
                </c:pt>
                <c:pt idx="817">
                  <c:v>91.6</c:v>
                </c:pt>
                <c:pt idx="818">
                  <c:v>130.4</c:v>
                </c:pt>
                <c:pt idx="819">
                  <c:v>143.1</c:v>
                </c:pt>
                <c:pt idx="820">
                  <c:v>134.1</c:v>
                </c:pt>
                <c:pt idx="821">
                  <c:v>139.1</c:v>
                </c:pt>
                <c:pt idx="822">
                  <c:v>181.5</c:v>
                </c:pt>
                <c:pt idx="823">
                  <c:v>138.3</c:v>
                </c:pt>
                <c:pt idx="824">
                  <c:v>148.1</c:v>
                </c:pt>
                <c:pt idx="825">
                  <c:v>159.1</c:v>
                </c:pt>
                <c:pt idx="826">
                  <c:v>255.5</c:v>
                </c:pt>
                <c:pt idx="827">
                  <c:v>242.5</c:v>
                </c:pt>
                <c:pt idx="828">
                  <c:v>161.7</c:v>
                </c:pt>
                <c:pt idx="829">
                  <c:v>93.9</c:v>
                </c:pt>
                <c:pt idx="830">
                  <c:v>157.7</c:v>
                </c:pt>
                <c:pt idx="831">
                  <c:v>109.8</c:v>
                </c:pt>
                <c:pt idx="832">
                  <c:v>122.3</c:v>
                </c:pt>
                <c:pt idx="833">
                  <c:v>139.2</c:v>
                </c:pt>
                <c:pt idx="834">
                  <c:v>137.7</c:v>
                </c:pt>
                <c:pt idx="835">
                  <c:v>166</c:v>
                </c:pt>
                <c:pt idx="836">
                  <c:v>163.5</c:v>
                </c:pt>
                <c:pt idx="837">
                  <c:v>135.7</c:v>
                </c:pt>
                <c:pt idx="838">
                  <c:v>125.5</c:v>
                </c:pt>
                <c:pt idx="839">
                  <c:v>82.3</c:v>
                </c:pt>
                <c:pt idx="840">
                  <c:v>92.7</c:v>
                </c:pt>
                <c:pt idx="841">
                  <c:v>118</c:v>
                </c:pt>
                <c:pt idx="842">
                  <c:v>151.8</c:v>
                </c:pt>
                <c:pt idx="843">
                  <c:v>150.2</c:v>
                </c:pt>
                <c:pt idx="844">
                  <c:v>165.9</c:v>
                </c:pt>
                <c:pt idx="845">
                  <c:v>225.5</c:v>
                </c:pt>
                <c:pt idx="846">
                  <c:v>363.2</c:v>
                </c:pt>
                <c:pt idx="847">
                  <c:v>559.9</c:v>
                </c:pt>
                <c:pt idx="848">
                  <c:v>300.8</c:v>
                </c:pt>
                <c:pt idx="849">
                  <c:v>186.1</c:v>
                </c:pt>
                <c:pt idx="850">
                  <c:v>189</c:v>
                </c:pt>
                <c:pt idx="851">
                  <c:v>169.6</c:v>
                </c:pt>
                <c:pt idx="852">
                  <c:v>131.8</c:v>
                </c:pt>
                <c:pt idx="853">
                  <c:v>111</c:v>
                </c:pt>
                <c:pt idx="854">
                  <c:v>109.2</c:v>
                </c:pt>
                <c:pt idx="855">
                  <c:v>119.3</c:v>
                </c:pt>
                <c:pt idx="856">
                  <c:v>220.6</c:v>
                </c:pt>
                <c:pt idx="857">
                  <c:v>102.3</c:v>
                </c:pt>
                <c:pt idx="858">
                  <c:v>107.5</c:v>
                </c:pt>
                <c:pt idx="859">
                  <c:v>106.3</c:v>
                </c:pt>
                <c:pt idx="860">
                  <c:v>88</c:v>
                </c:pt>
                <c:pt idx="861">
                  <c:v>91.5</c:v>
                </c:pt>
                <c:pt idx="862">
                  <c:v>92.8</c:v>
                </c:pt>
                <c:pt idx="863">
                  <c:v>79.5</c:v>
                </c:pt>
                <c:pt idx="864">
                  <c:v>249.1</c:v>
                </c:pt>
                <c:pt idx="865">
                  <c:v>262.8</c:v>
                </c:pt>
                <c:pt idx="866">
                  <c:v>490.6</c:v>
                </c:pt>
                <c:pt idx="867">
                  <c:v>480.6</c:v>
                </c:pt>
                <c:pt idx="868">
                  <c:v>512.8</c:v>
                </c:pt>
                <c:pt idx="869">
                  <c:v>279</c:v>
                </c:pt>
                <c:pt idx="870">
                  <c:v>249.9</c:v>
                </c:pt>
                <c:pt idx="871">
                  <c:v>292</c:v>
                </c:pt>
                <c:pt idx="872">
                  <c:v>206.6</c:v>
                </c:pt>
                <c:pt idx="873">
                  <c:v>149.1</c:v>
                </c:pt>
                <c:pt idx="874">
                  <c:v>134</c:v>
                </c:pt>
                <c:pt idx="875">
                  <c:v>188.1</c:v>
                </c:pt>
                <c:pt idx="876">
                  <c:v>232.7</c:v>
                </c:pt>
                <c:pt idx="877">
                  <c:v>153.5</c:v>
                </c:pt>
                <c:pt idx="878">
                  <c:v>160.2</c:v>
                </c:pt>
                <c:pt idx="879">
                  <c:v>202.7</c:v>
                </c:pt>
                <c:pt idx="880">
                  <c:v>168.7</c:v>
                </c:pt>
                <c:pt idx="881">
                  <c:v>96</c:v>
                </c:pt>
                <c:pt idx="882">
                  <c:v>152.8</c:v>
                </c:pt>
                <c:pt idx="883">
                  <c:v>264.1</c:v>
                </c:pt>
                <c:pt idx="884">
                  <c:v>287.4</c:v>
                </c:pt>
                <c:pt idx="885">
                  <c:v>322.5</c:v>
                </c:pt>
                <c:pt idx="886">
                  <c:v>465.1</c:v>
                </c:pt>
                <c:pt idx="887">
                  <c:v>181.8</c:v>
                </c:pt>
                <c:pt idx="888">
                  <c:v>402.7</c:v>
                </c:pt>
                <c:pt idx="889">
                  <c:v>281.1</c:v>
                </c:pt>
                <c:pt idx="890">
                  <c:v>131.6</c:v>
                </c:pt>
                <c:pt idx="891">
                  <c:v>100.9</c:v>
                </c:pt>
                <c:pt idx="892">
                  <c:v>152.3</c:v>
                </c:pt>
                <c:pt idx="893">
                  <c:v>99.2</c:v>
                </c:pt>
                <c:pt idx="894">
                  <c:v>96.9</c:v>
                </c:pt>
                <c:pt idx="895">
                  <c:v>107.4</c:v>
                </c:pt>
                <c:pt idx="896">
                  <c:v>180.8</c:v>
                </c:pt>
                <c:pt idx="897">
                  <c:v>170.2</c:v>
                </c:pt>
                <c:pt idx="898">
                  <c:v>192.8</c:v>
                </c:pt>
                <c:pt idx="899">
                  <c:v>110.2</c:v>
                </c:pt>
                <c:pt idx="900">
                  <c:v>104.5</c:v>
                </c:pt>
                <c:pt idx="901">
                  <c:v>341.1</c:v>
                </c:pt>
                <c:pt idx="902">
                  <c:v>283.5</c:v>
                </c:pt>
                <c:pt idx="903">
                  <c:v>174.2</c:v>
                </c:pt>
                <c:pt idx="904">
                  <c:v>91.6</c:v>
                </c:pt>
                <c:pt idx="905">
                  <c:v>132</c:v>
                </c:pt>
                <c:pt idx="906">
                  <c:v>108.7</c:v>
                </c:pt>
                <c:pt idx="907">
                  <c:v>95.4</c:v>
                </c:pt>
                <c:pt idx="908">
                  <c:v>273.8</c:v>
                </c:pt>
                <c:pt idx="909">
                  <c:v>248.5</c:v>
                </c:pt>
                <c:pt idx="910">
                  <c:v>216</c:v>
                </c:pt>
                <c:pt idx="911">
                  <c:v>371.5</c:v>
                </c:pt>
                <c:pt idx="912">
                  <c:v>188.1</c:v>
                </c:pt>
                <c:pt idx="913">
                  <c:v>253.9</c:v>
                </c:pt>
                <c:pt idx="914">
                  <c:v>601.3</c:v>
                </c:pt>
                <c:pt idx="915">
                  <c:v>388.7</c:v>
                </c:pt>
                <c:pt idx="916">
                  <c:v>608.5</c:v>
                </c:pt>
                <c:pt idx="917">
                  <c:v>391.4</c:v>
                </c:pt>
                <c:pt idx="918">
                  <c:v>383</c:v>
                </c:pt>
                <c:pt idx="919">
                  <c:v>282.4</c:v>
                </c:pt>
                <c:pt idx="920">
                  <c:v>326.5</c:v>
                </c:pt>
                <c:pt idx="921">
                  <c:v>152.6</c:v>
                </c:pt>
                <c:pt idx="922">
                  <c:v>300.4</c:v>
                </c:pt>
                <c:pt idx="923">
                  <c:v>409.4</c:v>
                </c:pt>
                <c:pt idx="924">
                  <c:v>658</c:v>
                </c:pt>
                <c:pt idx="925">
                  <c:v>848.6</c:v>
                </c:pt>
                <c:pt idx="926">
                  <c:v>800.7</c:v>
                </c:pt>
                <c:pt idx="927">
                  <c:v>510.9</c:v>
                </c:pt>
                <c:pt idx="928">
                  <c:v>460</c:v>
                </c:pt>
                <c:pt idx="929">
                  <c:v>594.9</c:v>
                </c:pt>
                <c:pt idx="930">
                  <c:v>1100</c:v>
                </c:pt>
                <c:pt idx="931">
                  <c:v>601</c:v>
                </c:pt>
                <c:pt idx="932">
                  <c:v>959</c:v>
                </c:pt>
                <c:pt idx="933">
                  <c:v>1100</c:v>
                </c:pt>
                <c:pt idx="934">
                  <c:v>825.7</c:v>
                </c:pt>
                <c:pt idx="935">
                  <c:v>767.3</c:v>
                </c:pt>
                <c:pt idx="936">
                  <c:v>859.8</c:v>
                </c:pt>
                <c:pt idx="937">
                  <c:v>937.8</c:v>
                </c:pt>
                <c:pt idx="938">
                  <c:v>91.1</c:v>
                </c:pt>
                <c:pt idx="939">
                  <c:v>1290</c:v>
                </c:pt>
                <c:pt idx="940">
                  <c:v>675.6</c:v>
                </c:pt>
                <c:pt idx="941">
                  <c:v>784.9</c:v>
                </c:pt>
                <c:pt idx="942">
                  <c:v>674.6</c:v>
                </c:pt>
                <c:pt idx="943">
                  <c:v>1060</c:v>
                </c:pt>
                <c:pt idx="944">
                  <c:v>922.5</c:v>
                </c:pt>
                <c:pt idx="945">
                  <c:v>755</c:v>
                </c:pt>
                <c:pt idx="946">
                  <c:v>744.7</c:v>
                </c:pt>
                <c:pt idx="947">
                  <c:v>882</c:v>
                </c:pt>
                <c:pt idx="948">
                  <c:v>754.2</c:v>
                </c:pt>
                <c:pt idx="949">
                  <c:v>423.3</c:v>
                </c:pt>
                <c:pt idx="950">
                  <c:v>369.3</c:v>
                </c:pt>
                <c:pt idx="951">
                  <c:v>330.9</c:v>
                </c:pt>
                <c:pt idx="952">
                  <c:v>335.9</c:v>
                </c:pt>
                <c:pt idx="953">
                  <c:v>552.5</c:v>
                </c:pt>
                <c:pt idx="954">
                  <c:v>867.5</c:v>
                </c:pt>
                <c:pt idx="955">
                  <c:v>1110</c:v>
                </c:pt>
                <c:pt idx="956">
                  <c:v>1030</c:v>
                </c:pt>
                <c:pt idx="957">
                  <c:v>607.3</c:v>
                </c:pt>
                <c:pt idx="958">
                  <c:v>737</c:v>
                </c:pt>
                <c:pt idx="959">
                  <c:v>389.7</c:v>
                </c:pt>
                <c:pt idx="960">
                  <c:v>279.3</c:v>
                </c:pt>
                <c:pt idx="961">
                  <c:v>321.1</c:v>
                </c:pt>
                <c:pt idx="962">
                  <c:v>436.6</c:v>
                </c:pt>
                <c:pt idx="963">
                  <c:v>380.7</c:v>
                </c:pt>
                <c:pt idx="964">
                  <c:v>263.9</c:v>
                </c:pt>
                <c:pt idx="965">
                  <c:v>398.2</c:v>
                </c:pt>
                <c:pt idx="966">
                  <c:v>263.9</c:v>
                </c:pt>
                <c:pt idx="967">
                  <c:v>398.3</c:v>
                </c:pt>
                <c:pt idx="968">
                  <c:v>254.7</c:v>
                </c:pt>
                <c:pt idx="969">
                  <c:v>164.4</c:v>
                </c:pt>
                <c:pt idx="970">
                  <c:v>169.9</c:v>
                </c:pt>
                <c:pt idx="971">
                  <c:v>334.7</c:v>
                </c:pt>
                <c:pt idx="972">
                  <c:v>183.1</c:v>
                </c:pt>
                <c:pt idx="973">
                  <c:v>152.2</c:v>
                </c:pt>
                <c:pt idx="974">
                  <c:v>135.7</c:v>
                </c:pt>
                <c:pt idx="975">
                  <c:v>150.8</c:v>
                </c:pt>
                <c:pt idx="976">
                  <c:v>93.6</c:v>
                </c:pt>
                <c:pt idx="977">
                  <c:v>267.5</c:v>
                </c:pt>
                <c:pt idx="978">
                  <c:v>343.2</c:v>
                </c:pt>
                <c:pt idx="979">
                  <c:v>281.8</c:v>
                </c:pt>
                <c:pt idx="980">
                  <c:v>166.9</c:v>
                </c:pt>
                <c:pt idx="981">
                  <c:v>215.8</c:v>
                </c:pt>
                <c:pt idx="982">
                  <c:v>549.5</c:v>
                </c:pt>
                <c:pt idx="983">
                  <c:v>760.5</c:v>
                </c:pt>
                <c:pt idx="984">
                  <c:v>676.1</c:v>
                </c:pt>
                <c:pt idx="985">
                  <c:v>311.8</c:v>
                </c:pt>
                <c:pt idx="986">
                  <c:v>237.9</c:v>
                </c:pt>
                <c:pt idx="987">
                  <c:v>292.2</c:v>
                </c:pt>
                <c:pt idx="988">
                  <c:v>384.7</c:v>
                </c:pt>
                <c:pt idx="989">
                  <c:v>347.5</c:v>
                </c:pt>
                <c:pt idx="990">
                  <c:v>234.2</c:v>
                </c:pt>
                <c:pt idx="991">
                  <c:v>192.5</c:v>
                </c:pt>
                <c:pt idx="992">
                  <c:v>155</c:v>
                </c:pt>
                <c:pt idx="993">
                  <c:v>296.5</c:v>
                </c:pt>
                <c:pt idx="994">
                  <c:v>277.8</c:v>
                </c:pt>
                <c:pt idx="995">
                  <c:v>368.4</c:v>
                </c:pt>
                <c:pt idx="996">
                  <c:v>234</c:v>
                </c:pt>
                <c:pt idx="997">
                  <c:v>150.3</c:v>
                </c:pt>
                <c:pt idx="998">
                  <c:v>161.2</c:v>
                </c:pt>
                <c:pt idx="999">
                  <c:v>180</c:v>
                </c:pt>
                <c:pt idx="1000">
                  <c:v>207.2</c:v>
                </c:pt>
                <c:pt idx="1001">
                  <c:v>168.2</c:v>
                </c:pt>
                <c:pt idx="1002">
                  <c:v>187.8</c:v>
                </c:pt>
                <c:pt idx="1003">
                  <c:v>181.6</c:v>
                </c:pt>
                <c:pt idx="1004">
                  <c:v>176.1</c:v>
                </c:pt>
                <c:pt idx="1005">
                  <c:v>378.3</c:v>
                </c:pt>
                <c:pt idx="1006">
                  <c:v>160.7</c:v>
                </c:pt>
                <c:pt idx="1007">
                  <c:v>233.1</c:v>
                </c:pt>
                <c:pt idx="1008">
                  <c:v>211</c:v>
                </c:pt>
                <c:pt idx="1009">
                  <c:v>162.7</c:v>
                </c:pt>
                <c:pt idx="1010">
                  <c:v>424.1</c:v>
                </c:pt>
                <c:pt idx="1011">
                  <c:v>266.4</c:v>
                </c:pt>
                <c:pt idx="1012">
                  <c:v>213.1</c:v>
                </c:pt>
                <c:pt idx="1013">
                  <c:v>234.9</c:v>
                </c:pt>
                <c:pt idx="1014">
                  <c:v>150.7</c:v>
                </c:pt>
                <c:pt idx="1015">
                  <c:v>169.8</c:v>
                </c:pt>
                <c:pt idx="1016">
                  <c:v>82.3</c:v>
                </c:pt>
                <c:pt idx="1017">
                  <c:v>126.1</c:v>
                </c:pt>
                <c:pt idx="1018">
                  <c:v>72.4</c:v>
                </c:pt>
                <c:pt idx="1019">
                  <c:v>80.1</c:v>
                </c:pt>
                <c:pt idx="1020">
                  <c:v>202.6</c:v>
                </c:pt>
                <c:pt idx="1021">
                  <c:v>197.7</c:v>
                </c:pt>
                <c:pt idx="1022">
                  <c:v>83.4</c:v>
                </c:pt>
                <c:pt idx="1023">
                  <c:v>113.5</c:v>
                </c:pt>
                <c:pt idx="1024">
                  <c:v>191.3</c:v>
                </c:pt>
                <c:pt idx="1025">
                  <c:v>181</c:v>
                </c:pt>
                <c:pt idx="1026">
                  <c:v>207</c:v>
                </c:pt>
                <c:pt idx="1027">
                  <c:v>210.7</c:v>
                </c:pt>
                <c:pt idx="1028">
                  <c:v>324.8</c:v>
                </c:pt>
                <c:pt idx="1029">
                  <c:v>351.4</c:v>
                </c:pt>
                <c:pt idx="1030">
                  <c:v>480.8</c:v>
                </c:pt>
                <c:pt idx="1031">
                  <c:v>257.9</c:v>
                </c:pt>
                <c:pt idx="1032">
                  <c:v>195.5</c:v>
                </c:pt>
                <c:pt idx="1033">
                  <c:v>241.8</c:v>
                </c:pt>
                <c:pt idx="1034">
                  <c:v>430</c:v>
                </c:pt>
                <c:pt idx="1035">
                  <c:v>180</c:v>
                </c:pt>
                <c:pt idx="1036">
                  <c:v>147.6</c:v>
                </c:pt>
                <c:pt idx="1037">
                  <c:v>137.6</c:v>
                </c:pt>
                <c:pt idx="1038">
                  <c:v>211.3</c:v>
                </c:pt>
                <c:pt idx="1039">
                  <c:v>135.4</c:v>
                </c:pt>
                <c:pt idx="1040">
                  <c:v>63.4</c:v>
                </c:pt>
                <c:pt idx="1041">
                  <c:v>166.9</c:v>
                </c:pt>
                <c:pt idx="1042">
                  <c:v>125.4</c:v>
                </c:pt>
                <c:pt idx="1043">
                  <c:v>106.7</c:v>
                </c:pt>
                <c:pt idx="1044">
                  <c:v>110.5</c:v>
                </c:pt>
                <c:pt idx="1045">
                  <c:v>108.9</c:v>
                </c:pt>
                <c:pt idx="1046">
                  <c:v>241</c:v>
                </c:pt>
                <c:pt idx="1047">
                  <c:v>239</c:v>
                </c:pt>
                <c:pt idx="1048">
                  <c:v>291.8</c:v>
                </c:pt>
                <c:pt idx="1049">
                  <c:v>125.5</c:v>
                </c:pt>
                <c:pt idx="1050">
                  <c:v>548</c:v>
                </c:pt>
                <c:pt idx="1051">
                  <c:v>804.3</c:v>
                </c:pt>
                <c:pt idx="1052">
                  <c:v>461.6</c:v>
                </c:pt>
                <c:pt idx="1053">
                  <c:v>457.6</c:v>
                </c:pt>
                <c:pt idx="1054">
                  <c:v>334.5</c:v>
                </c:pt>
                <c:pt idx="1055">
                  <c:v>272.2</c:v>
                </c:pt>
                <c:pt idx="1056">
                  <c:v>365.3</c:v>
                </c:pt>
                <c:pt idx="1057">
                  <c:v>772.7</c:v>
                </c:pt>
                <c:pt idx="1058">
                  <c:v>848.4</c:v>
                </c:pt>
                <c:pt idx="1059">
                  <c:v>674.8</c:v>
                </c:pt>
                <c:pt idx="1060">
                  <c:v>1250</c:v>
                </c:pt>
                <c:pt idx="1061">
                  <c:v>1410</c:v>
                </c:pt>
                <c:pt idx="1062">
                  <c:v>1270</c:v>
                </c:pt>
                <c:pt idx="1063">
                  <c:v>672.8</c:v>
                </c:pt>
                <c:pt idx="1064">
                  <c:v>529.3</c:v>
                </c:pt>
                <c:pt idx="1065">
                  <c:v>634.7</c:v>
                </c:pt>
                <c:pt idx="1066">
                  <c:v>631.3</c:v>
                </c:pt>
                <c:pt idx="1067">
                  <c:v>467.7</c:v>
                </c:pt>
                <c:pt idx="1068">
                  <c:v>967.4</c:v>
                </c:pt>
                <c:pt idx="1069">
                  <c:v>695.8</c:v>
                </c:pt>
                <c:pt idx="1070">
                  <c:v>696.4</c:v>
                </c:pt>
                <c:pt idx="1071">
                  <c:v>845.7</c:v>
                </c:pt>
                <c:pt idx="1072">
                  <c:v>807.1</c:v>
                </c:pt>
                <c:pt idx="1073">
                  <c:v>759.4</c:v>
                </c:pt>
                <c:pt idx="1074">
                  <c:v>446</c:v>
                </c:pt>
                <c:pt idx="1075">
                  <c:v>491.5</c:v>
                </c:pt>
                <c:pt idx="1076">
                  <c:v>756.8</c:v>
                </c:pt>
                <c:pt idx="1077">
                  <c:v>471.5</c:v>
                </c:pt>
                <c:pt idx="1078">
                  <c:v>536.4</c:v>
                </c:pt>
                <c:pt idx="1079">
                  <c:v>474.6</c:v>
                </c:pt>
                <c:pt idx="1080">
                  <c:v>570</c:v>
                </c:pt>
                <c:pt idx="1081">
                  <c:v>676.8</c:v>
                </c:pt>
                <c:pt idx="1082">
                  <c:v>1000</c:v>
                </c:pt>
                <c:pt idx="1083">
                  <c:v>819.3</c:v>
                </c:pt>
                <c:pt idx="1084">
                  <c:v>1090</c:v>
                </c:pt>
                <c:pt idx="1085">
                  <c:v>920.4</c:v>
                </c:pt>
                <c:pt idx="1086">
                  <c:v>1120</c:v>
                </c:pt>
                <c:pt idx="1087">
                  <c:v>872.1</c:v>
                </c:pt>
                <c:pt idx="1088">
                  <c:v>802</c:v>
                </c:pt>
                <c:pt idx="1089">
                  <c:v>734.7</c:v>
                </c:pt>
                <c:pt idx="1090">
                  <c:v>439.4</c:v>
                </c:pt>
                <c:pt idx="1091">
                  <c:v>748.5</c:v>
                </c:pt>
                <c:pt idx="1092">
                  <c:v>673.8</c:v>
                </c:pt>
                <c:pt idx="1093">
                  <c:v>607.6</c:v>
                </c:pt>
                <c:pt idx="1094">
                  <c:v>853.8</c:v>
                </c:pt>
                <c:pt idx="1095">
                  <c:v>928.4</c:v>
                </c:pt>
                <c:pt idx="1096">
                  <c:v>1250</c:v>
                </c:pt>
                <c:pt idx="1097">
                  <c:v>722.6</c:v>
                </c:pt>
                <c:pt idx="1098">
                  <c:v>781</c:v>
                </c:pt>
                <c:pt idx="1099">
                  <c:v>781.9</c:v>
                </c:pt>
                <c:pt idx="1100">
                  <c:v>850.3</c:v>
                </c:pt>
                <c:pt idx="1101">
                  <c:v>1780</c:v>
                </c:pt>
                <c:pt idx="1102">
                  <c:v>1200</c:v>
                </c:pt>
                <c:pt idx="1103">
                  <c:v>676.1</c:v>
                </c:pt>
                <c:pt idx="1104">
                  <c:v>576.4</c:v>
                </c:pt>
                <c:pt idx="1105">
                  <c:v>740.1</c:v>
                </c:pt>
                <c:pt idx="1106">
                  <c:v>794.4</c:v>
                </c:pt>
                <c:pt idx="1107">
                  <c:v>604.8</c:v>
                </c:pt>
                <c:pt idx="1108">
                  <c:v>431.3</c:v>
                </c:pt>
                <c:pt idx="1109">
                  <c:v>471.6</c:v>
                </c:pt>
                <c:pt idx="1110">
                  <c:v>390.9</c:v>
                </c:pt>
                <c:pt idx="1111">
                  <c:v>500.3</c:v>
                </c:pt>
                <c:pt idx="1112">
                  <c:v>373.3</c:v>
                </c:pt>
                <c:pt idx="1113">
                  <c:v>384.5</c:v>
                </c:pt>
                <c:pt idx="1114">
                  <c:v>674.1</c:v>
                </c:pt>
                <c:pt idx="1115">
                  <c:v>567.7</c:v>
                </c:pt>
                <c:pt idx="1116">
                  <c:v>317.6</c:v>
                </c:pt>
                <c:pt idx="1117">
                  <c:v>229.9</c:v>
                </c:pt>
                <c:pt idx="1118">
                  <c:v>271.6</c:v>
                </c:pt>
                <c:pt idx="1119">
                  <c:v>290</c:v>
                </c:pt>
                <c:pt idx="1120">
                  <c:v>257.9</c:v>
                </c:pt>
                <c:pt idx="1121">
                  <c:v>204.1</c:v>
                </c:pt>
                <c:pt idx="1122">
                  <c:v>254.9</c:v>
                </c:pt>
                <c:pt idx="1123">
                  <c:v>191.1</c:v>
                </c:pt>
                <c:pt idx="1124">
                  <c:v>298</c:v>
                </c:pt>
                <c:pt idx="1125">
                  <c:v>288.3</c:v>
                </c:pt>
                <c:pt idx="1126">
                  <c:v>265.4</c:v>
                </c:pt>
                <c:pt idx="1127">
                  <c:v>314.3</c:v>
                </c:pt>
                <c:pt idx="1128">
                  <c:v>279.6</c:v>
                </c:pt>
                <c:pt idx="1129">
                  <c:v>277.2</c:v>
                </c:pt>
                <c:pt idx="1130">
                  <c:v>268.6</c:v>
                </c:pt>
                <c:pt idx="1131">
                  <c:v>332</c:v>
                </c:pt>
                <c:pt idx="1132">
                  <c:v>344.2</c:v>
                </c:pt>
                <c:pt idx="1133">
                  <c:v>394.6</c:v>
                </c:pt>
                <c:pt idx="1134">
                  <c:v>867.2</c:v>
                </c:pt>
                <c:pt idx="1135">
                  <c:v>720.6</c:v>
                </c:pt>
                <c:pt idx="1136">
                  <c:v>527.4</c:v>
                </c:pt>
                <c:pt idx="1137">
                  <c:v>776.6</c:v>
                </c:pt>
                <c:pt idx="1138">
                  <c:v>521.2</c:v>
                </c:pt>
                <c:pt idx="1139">
                  <c:v>481.3</c:v>
                </c:pt>
                <c:pt idx="1140">
                  <c:v>289.8</c:v>
                </c:pt>
                <c:pt idx="1141">
                  <c:v>323.1</c:v>
                </c:pt>
                <c:pt idx="1142">
                  <c:v>282.7</c:v>
                </c:pt>
                <c:pt idx="1143">
                  <c:v>338.3</c:v>
                </c:pt>
                <c:pt idx="1144">
                  <c:v>267.9</c:v>
                </c:pt>
                <c:pt idx="1145">
                  <c:v>126.2</c:v>
                </c:pt>
                <c:pt idx="1146">
                  <c:v>123.6</c:v>
                </c:pt>
                <c:pt idx="1147">
                  <c:v>149.4</c:v>
                </c:pt>
                <c:pt idx="1148">
                  <c:v>316.3</c:v>
                </c:pt>
                <c:pt idx="1149">
                  <c:v>398.4</c:v>
                </c:pt>
                <c:pt idx="1150">
                  <c:v>476.5</c:v>
                </c:pt>
                <c:pt idx="1151">
                  <c:v>371.1</c:v>
                </c:pt>
                <c:pt idx="1152">
                  <c:v>488.6</c:v>
                </c:pt>
                <c:pt idx="1153">
                  <c:v>282.2</c:v>
                </c:pt>
                <c:pt idx="1154">
                  <c:v>254.9</c:v>
                </c:pt>
                <c:pt idx="1155">
                  <c:v>243.6</c:v>
                </c:pt>
                <c:pt idx="1156">
                  <c:v>180.9</c:v>
                </c:pt>
                <c:pt idx="1157">
                  <c:v>313.8</c:v>
                </c:pt>
                <c:pt idx="1158">
                  <c:v>310.4</c:v>
                </c:pt>
                <c:pt idx="1159">
                  <c:v>412.6</c:v>
                </c:pt>
                <c:pt idx="1160">
                  <c:v>280.6</c:v>
                </c:pt>
                <c:pt idx="1161">
                  <c:v>356.1</c:v>
                </c:pt>
                <c:pt idx="1162">
                  <c:v>313.6</c:v>
                </c:pt>
                <c:pt idx="1163">
                  <c:v>243.4</c:v>
                </c:pt>
                <c:pt idx="1164">
                  <c:v>457.1</c:v>
                </c:pt>
                <c:pt idx="1165">
                  <c:v>340.6</c:v>
                </c:pt>
                <c:pt idx="1166">
                  <c:v>287.8</c:v>
                </c:pt>
                <c:pt idx="1167">
                  <c:v>277.8</c:v>
                </c:pt>
                <c:pt idx="1168">
                  <c:v>301.8</c:v>
                </c:pt>
                <c:pt idx="1169">
                  <c:v>209.5</c:v>
                </c:pt>
                <c:pt idx="1170">
                  <c:v>132.1</c:v>
                </c:pt>
                <c:pt idx="1171">
                  <c:v>277.7</c:v>
                </c:pt>
                <c:pt idx="1172">
                  <c:v>173.9</c:v>
                </c:pt>
                <c:pt idx="1173">
                  <c:v>201.4</c:v>
                </c:pt>
                <c:pt idx="1174">
                  <c:v>191.6</c:v>
                </c:pt>
                <c:pt idx="1175">
                  <c:v>164.1</c:v>
                </c:pt>
                <c:pt idx="1176">
                  <c:v>148.7</c:v>
                </c:pt>
                <c:pt idx="1177">
                  <c:v>155.9</c:v>
                </c:pt>
                <c:pt idx="1178">
                  <c:v>119.4</c:v>
                </c:pt>
                <c:pt idx="1179">
                  <c:v>242.4</c:v>
                </c:pt>
                <c:pt idx="1180">
                  <c:v>220.6</c:v>
                </c:pt>
                <c:pt idx="1181">
                  <c:v>167.3</c:v>
                </c:pt>
                <c:pt idx="1182">
                  <c:v>382.7</c:v>
                </c:pt>
                <c:pt idx="1183">
                  <c:v>657.5</c:v>
                </c:pt>
                <c:pt idx="1184">
                  <c:v>215.9</c:v>
                </c:pt>
                <c:pt idx="1185">
                  <c:v>427.6</c:v>
                </c:pt>
                <c:pt idx="1186">
                  <c:v>458</c:v>
                </c:pt>
                <c:pt idx="1187">
                  <c:v>482.5</c:v>
                </c:pt>
                <c:pt idx="1188">
                  <c:v>580.6</c:v>
                </c:pt>
                <c:pt idx="1189">
                  <c:v>210.9</c:v>
                </c:pt>
                <c:pt idx="1190">
                  <c:v>366.2</c:v>
                </c:pt>
                <c:pt idx="1191">
                  <c:v>310.5</c:v>
                </c:pt>
                <c:pt idx="1192">
                  <c:v>280</c:v>
                </c:pt>
                <c:pt idx="1193">
                  <c:v>438.3</c:v>
                </c:pt>
                <c:pt idx="1194">
                  <c:v>355.6</c:v>
                </c:pt>
                <c:pt idx="1195">
                  <c:v>239.2</c:v>
                </c:pt>
                <c:pt idx="1196">
                  <c:v>245.2</c:v>
                </c:pt>
                <c:pt idx="1197">
                  <c:v>191.9</c:v>
                </c:pt>
                <c:pt idx="1198">
                  <c:v>142.4</c:v>
                </c:pt>
                <c:pt idx="1199">
                  <c:v>245.2</c:v>
                </c:pt>
                <c:pt idx="1200">
                  <c:v>100.3</c:v>
                </c:pt>
                <c:pt idx="1201">
                  <c:v>130.6</c:v>
                </c:pt>
                <c:pt idx="1202">
                  <c:v>139.9</c:v>
                </c:pt>
                <c:pt idx="1203">
                  <c:v>173.2</c:v>
                </c:pt>
                <c:pt idx="1204">
                  <c:v>187.1</c:v>
                </c:pt>
                <c:pt idx="1205">
                  <c:v>247.2</c:v>
                </c:pt>
                <c:pt idx="1206">
                  <c:v>182.1</c:v>
                </c:pt>
                <c:pt idx="1207">
                  <c:v>278.5</c:v>
                </c:pt>
                <c:pt idx="1208">
                  <c:v>145.3</c:v>
                </c:pt>
                <c:pt idx="1209">
                  <c:v>126.9</c:v>
                </c:pt>
                <c:pt idx="1210">
                  <c:v>132.2</c:v>
                </c:pt>
                <c:pt idx="1211">
                  <c:v>130</c:v>
                </c:pt>
                <c:pt idx="1212">
                  <c:v>301.1</c:v>
                </c:pt>
                <c:pt idx="1213">
                  <c:v>325</c:v>
                </c:pt>
                <c:pt idx="1214">
                  <c:v>211.4</c:v>
                </c:pt>
                <c:pt idx="1215">
                  <c:v>163.4</c:v>
                </c:pt>
                <c:pt idx="1216">
                  <c:v>253.7</c:v>
                </c:pt>
                <c:pt idx="1217">
                  <c:v>223.3</c:v>
                </c:pt>
                <c:pt idx="1218">
                  <c:v>230.3</c:v>
                </c:pt>
                <c:pt idx="1219">
                  <c:v>468.9</c:v>
                </c:pt>
                <c:pt idx="1220">
                  <c:v>430.8</c:v>
                </c:pt>
                <c:pt idx="1221">
                  <c:v>508.3</c:v>
                </c:pt>
                <c:pt idx="1222">
                  <c:v>181.5</c:v>
                </c:pt>
                <c:pt idx="1223">
                  <c:v>179.5</c:v>
                </c:pt>
                <c:pt idx="1224">
                  <c:v>355</c:v>
                </c:pt>
                <c:pt idx="1225">
                  <c:v>309.4</c:v>
                </c:pt>
                <c:pt idx="1226">
                  <c:v>513.9</c:v>
                </c:pt>
                <c:pt idx="1227">
                  <c:v>511.6</c:v>
                </c:pt>
                <c:pt idx="1228">
                  <c:v>408.5</c:v>
                </c:pt>
                <c:pt idx="1229">
                  <c:v>363.1</c:v>
                </c:pt>
                <c:pt idx="1230">
                  <c:v>405.9</c:v>
                </c:pt>
                <c:pt idx="1231">
                  <c:v>340.2</c:v>
                </c:pt>
                <c:pt idx="1232">
                  <c:v>230.7</c:v>
                </c:pt>
                <c:pt idx="1233">
                  <c:v>196.6</c:v>
                </c:pt>
                <c:pt idx="1234">
                  <c:v>287.3</c:v>
                </c:pt>
                <c:pt idx="1235">
                  <c:v>432.4</c:v>
                </c:pt>
                <c:pt idx="1236">
                  <c:v>379.4</c:v>
                </c:pt>
                <c:pt idx="1237">
                  <c:v>477.9</c:v>
                </c:pt>
                <c:pt idx="1238">
                  <c:v>633.6</c:v>
                </c:pt>
                <c:pt idx="1239">
                  <c:v>439.1</c:v>
                </c:pt>
                <c:pt idx="1240">
                  <c:v>256.4</c:v>
                </c:pt>
                <c:pt idx="1241">
                  <c:v>257</c:v>
                </c:pt>
                <c:pt idx="1242">
                  <c:v>257.6</c:v>
                </c:pt>
                <c:pt idx="1243">
                  <c:v>205.1</c:v>
                </c:pt>
                <c:pt idx="1244">
                  <c:v>283.6</c:v>
                </c:pt>
                <c:pt idx="1245">
                  <c:v>281.5</c:v>
                </c:pt>
                <c:pt idx="1246">
                  <c:v>257.9</c:v>
                </c:pt>
                <c:pt idx="1247">
                  <c:v>252</c:v>
                </c:pt>
                <c:pt idx="1248">
                  <c:v>218.5</c:v>
                </c:pt>
                <c:pt idx="1249">
                  <c:v>96.5</c:v>
                </c:pt>
                <c:pt idx="1250">
                  <c:v>120.6</c:v>
                </c:pt>
                <c:pt idx="1251">
                  <c:v>213.6</c:v>
                </c:pt>
                <c:pt idx="1252">
                  <c:v>309.2</c:v>
                </c:pt>
                <c:pt idx="1253">
                  <c:v>296</c:v>
                </c:pt>
                <c:pt idx="1254">
                  <c:v>416</c:v>
                </c:pt>
                <c:pt idx="1255">
                  <c:v>275.5</c:v>
                </c:pt>
                <c:pt idx="1256">
                  <c:v>268.5</c:v>
                </c:pt>
                <c:pt idx="1257">
                  <c:v>212.9</c:v>
                </c:pt>
                <c:pt idx="1258">
                  <c:v>252.4</c:v>
                </c:pt>
                <c:pt idx="1259">
                  <c:v>285.3</c:v>
                </c:pt>
                <c:pt idx="1260">
                  <c:v>257.6</c:v>
                </c:pt>
                <c:pt idx="1261">
                  <c:v>248.7</c:v>
                </c:pt>
                <c:pt idx="1262">
                  <c:v>217.5</c:v>
                </c:pt>
                <c:pt idx="1263">
                  <c:v>293.5</c:v>
                </c:pt>
                <c:pt idx="1264">
                  <c:v>209.4</c:v>
                </c:pt>
                <c:pt idx="1265">
                  <c:v>250.4</c:v>
                </c:pt>
                <c:pt idx="1266">
                  <c:v>266.3</c:v>
                </c:pt>
                <c:pt idx="1267">
                  <c:v>392.1</c:v>
                </c:pt>
                <c:pt idx="1268">
                  <c:v>403.2</c:v>
                </c:pt>
                <c:pt idx="1269">
                  <c:v>259.2</c:v>
                </c:pt>
                <c:pt idx="1270">
                  <c:v>255.2</c:v>
                </c:pt>
                <c:pt idx="1271">
                  <c:v>253.7</c:v>
                </c:pt>
                <c:pt idx="1272">
                  <c:v>365.3</c:v>
                </c:pt>
                <c:pt idx="1273">
                  <c:v>396.6</c:v>
                </c:pt>
                <c:pt idx="1274">
                  <c:v>237</c:v>
                </c:pt>
                <c:pt idx="1275">
                  <c:v>255.3</c:v>
                </c:pt>
                <c:pt idx="1276">
                  <c:v>330.5</c:v>
                </c:pt>
                <c:pt idx="1277">
                  <c:v>229.7</c:v>
                </c:pt>
                <c:pt idx="1278">
                  <c:v>381.7</c:v>
                </c:pt>
                <c:pt idx="1279">
                  <c:v>224.6</c:v>
                </c:pt>
                <c:pt idx="1280">
                  <c:v>277</c:v>
                </c:pt>
                <c:pt idx="1281">
                  <c:v>259.7</c:v>
                </c:pt>
                <c:pt idx="1282">
                  <c:v>264.6</c:v>
                </c:pt>
                <c:pt idx="1283">
                  <c:v>519.6</c:v>
                </c:pt>
                <c:pt idx="1284">
                  <c:v>305.3</c:v>
                </c:pt>
                <c:pt idx="1285">
                  <c:v>312.2</c:v>
                </c:pt>
                <c:pt idx="1286">
                  <c:v>365.7</c:v>
                </c:pt>
                <c:pt idx="1287">
                  <c:v>297.6</c:v>
                </c:pt>
                <c:pt idx="1288">
                  <c:v>171</c:v>
                </c:pt>
                <c:pt idx="1289">
                  <c:v>100.5</c:v>
                </c:pt>
                <c:pt idx="1290">
                  <c:v>173</c:v>
                </c:pt>
                <c:pt idx="1291">
                  <c:v>200</c:v>
                </c:pt>
                <c:pt idx="1292">
                  <c:v>221</c:v>
                </c:pt>
                <c:pt idx="1293">
                  <c:v>180</c:v>
                </c:pt>
                <c:pt idx="1294">
                  <c:v>181</c:v>
                </c:pt>
                <c:pt idx="1295">
                  <c:v>405</c:v>
                </c:pt>
                <c:pt idx="1296">
                  <c:v>412</c:v>
                </c:pt>
                <c:pt idx="1297">
                  <c:v>370</c:v>
                </c:pt>
                <c:pt idx="1298">
                  <c:v>207</c:v>
                </c:pt>
                <c:pt idx="1299">
                  <c:v>232</c:v>
                </c:pt>
                <c:pt idx="1300">
                  <c:v>198</c:v>
                </c:pt>
                <c:pt idx="1301">
                  <c:v>145</c:v>
                </c:pt>
                <c:pt idx="1302">
                  <c:v>172</c:v>
                </c:pt>
                <c:pt idx="1303">
                  <c:v>146</c:v>
                </c:pt>
                <c:pt idx="1304">
                  <c:v>104</c:v>
                </c:pt>
                <c:pt idx="1305">
                  <c:v>80</c:v>
                </c:pt>
              </c:numCache>
            </c:numRef>
          </c:val>
          <c:smooth val="0"/>
        </c:ser>
        <c:dropLines>
          <c:spPr>
            <a:ln w="3175">
              <a:solidFill/>
            </a:ln>
          </c:spPr>
        </c:dropLines>
        <c:axId val="65039639"/>
        <c:axId val="48485840"/>
      </c:lineChart>
      <c:catAx>
        <c:axId val="52170237"/>
        <c:scaling>
          <c:orientation val="minMax"/>
        </c:scaling>
        <c:axPos val="b"/>
        <c:delete val="1"/>
        <c:majorTickMark val="in"/>
        <c:minorTickMark val="none"/>
        <c:tickLblPos val="nextTo"/>
        <c:crossAx val="66878950"/>
        <c:crosses val="autoZero"/>
        <c:auto val="1"/>
        <c:lblOffset val="100"/>
        <c:noMultiLvlLbl val="0"/>
      </c:catAx>
      <c:valAx>
        <c:axId val="66878950"/>
        <c:scaling>
          <c:orientation val="minMax"/>
        </c:scaling>
        <c:axPos val="l"/>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2170237"/>
        <c:crossesAt val="1"/>
        <c:crossBetween val="between"/>
        <c:dispUnits/>
      </c:valAx>
      <c:catAx>
        <c:axId val="65039639"/>
        <c:scaling>
          <c:orientation val="minMax"/>
        </c:scaling>
        <c:axPos val="b"/>
        <c:delete val="1"/>
        <c:majorTickMark val="in"/>
        <c:minorTickMark val="none"/>
        <c:tickLblPos val="nextTo"/>
        <c:crossAx val="48485840"/>
        <c:crosses val="autoZero"/>
        <c:auto val="1"/>
        <c:lblOffset val="100"/>
        <c:noMultiLvlLbl val="0"/>
      </c:catAx>
      <c:valAx>
        <c:axId val="48485840"/>
        <c:scaling>
          <c:orientation val="minMax"/>
          <c:max val="2000"/>
        </c:scaling>
        <c:axPos val="l"/>
        <c:delete val="0"/>
        <c:numFmt formatCode="#,##0_);[Red]\(#,##0\)"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65039639"/>
        <c:crosses val="max"/>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5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5675"/>
          <c:w val="0.9855"/>
          <c:h val="0.94325"/>
        </c:manualLayout>
      </c:layout>
      <c:lineChart>
        <c:grouping val="standard"/>
        <c:varyColors val="0"/>
        <c:ser>
          <c:idx val="0"/>
          <c:order val="0"/>
          <c:tx>
            <c:strRef>
              <c:f>'[6]Sheet1'!$B$1</c:f>
              <c:strCache>
                <c:ptCount val="1"/>
                <c:pt idx="0">
                  <c:v>シンガポール：ストレイツ・タイムズ指数</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'[6]Sheet1'!$B$2:$B$1336</c:f>
              <c:numCache>
                <c:ptCount val="1335"/>
                <c:pt idx="0">
                  <c:v>1857.83</c:v>
                </c:pt>
                <c:pt idx="1">
                  <c:v>1860.16</c:v>
                </c:pt>
                <c:pt idx="2">
                  <c:v>1862.17</c:v>
                </c:pt>
                <c:pt idx="3">
                  <c:v>1842.53</c:v>
                </c:pt>
                <c:pt idx="4">
                  <c:v>1812.78</c:v>
                </c:pt>
                <c:pt idx="5">
                  <c:v>1783.47</c:v>
                </c:pt>
                <c:pt idx="6">
                  <c:v>1783.95</c:v>
                </c:pt>
                <c:pt idx="7">
                  <c:v>1738.27</c:v>
                </c:pt>
                <c:pt idx="8">
                  <c:v>1716.29</c:v>
                </c:pt>
                <c:pt idx="9">
                  <c:v>1741.68</c:v>
                </c:pt>
                <c:pt idx="10">
                  <c:v>1750.58</c:v>
                </c:pt>
                <c:pt idx="11">
                  <c:v>1729.78</c:v>
                </c:pt>
                <c:pt idx="12">
                  <c:v>1711.65</c:v>
                </c:pt>
                <c:pt idx="13">
                  <c:v>1666.06</c:v>
                </c:pt>
                <c:pt idx="14">
                  <c:v>1584.51</c:v>
                </c:pt>
                <c:pt idx="15">
                  <c:v>1587.72</c:v>
                </c:pt>
                <c:pt idx="16">
                  <c:v>1623.28</c:v>
                </c:pt>
                <c:pt idx="17">
                  <c:v>1652.59</c:v>
                </c:pt>
                <c:pt idx="18">
                  <c:v>1670.28</c:v>
                </c:pt>
                <c:pt idx="19">
                  <c:v>1706.17</c:v>
                </c:pt>
                <c:pt idx="20">
                  <c:v>1730.99</c:v>
                </c:pt>
                <c:pt idx="21">
                  <c:v>1740.04</c:v>
                </c:pt>
                <c:pt idx="22">
                  <c:v>1762.58</c:v>
                </c:pt>
                <c:pt idx="23">
                  <c:v>1749.75</c:v>
                </c:pt>
                <c:pt idx="24">
                  <c:v>1730.15</c:v>
                </c:pt>
                <c:pt idx="25">
                  <c:v>1724.02</c:v>
                </c:pt>
                <c:pt idx="26">
                  <c:v>1716.47</c:v>
                </c:pt>
                <c:pt idx="27">
                  <c:v>1733.76</c:v>
                </c:pt>
                <c:pt idx="28">
                  <c:v>1725.86</c:v>
                </c:pt>
                <c:pt idx="29">
                  <c:v>1744.91</c:v>
                </c:pt>
                <c:pt idx="30">
                  <c:v>1757.34</c:v>
                </c:pt>
                <c:pt idx="31">
                  <c:v>1754.77</c:v>
                </c:pt>
                <c:pt idx="32">
                  <c:v>1744.67</c:v>
                </c:pt>
                <c:pt idx="33">
                  <c:v>1736.43</c:v>
                </c:pt>
                <c:pt idx="34">
                  <c:v>1717.1</c:v>
                </c:pt>
                <c:pt idx="35">
                  <c:v>1730.34</c:v>
                </c:pt>
                <c:pt idx="36">
                  <c:v>1755.49</c:v>
                </c:pt>
                <c:pt idx="37">
                  <c:v>1734.58</c:v>
                </c:pt>
                <c:pt idx="38">
                  <c:v>1772.96</c:v>
                </c:pt>
                <c:pt idx="39">
                  <c:v>1760.34</c:v>
                </c:pt>
                <c:pt idx="40">
                  <c:v>1758.1</c:v>
                </c:pt>
                <c:pt idx="41">
                  <c:v>1746.75</c:v>
                </c:pt>
                <c:pt idx="42">
                  <c:v>1746.84</c:v>
                </c:pt>
                <c:pt idx="43">
                  <c:v>1709.52</c:v>
                </c:pt>
                <c:pt idx="44">
                  <c:v>1724.26</c:v>
                </c:pt>
                <c:pt idx="45">
                  <c:v>1715.84</c:v>
                </c:pt>
                <c:pt idx="46">
                  <c:v>1711.09</c:v>
                </c:pt>
                <c:pt idx="47">
                  <c:v>1694.59</c:v>
                </c:pt>
                <c:pt idx="48">
                  <c:v>1716.53</c:v>
                </c:pt>
                <c:pt idx="49">
                  <c:v>1714.69</c:v>
                </c:pt>
                <c:pt idx="50">
                  <c:v>1732.2</c:v>
                </c:pt>
                <c:pt idx="51">
                  <c:v>1736.64</c:v>
                </c:pt>
                <c:pt idx="52">
                  <c:v>1733.99</c:v>
                </c:pt>
                <c:pt idx="53">
                  <c:v>1724.59</c:v>
                </c:pt>
                <c:pt idx="54">
                  <c:v>1731.08</c:v>
                </c:pt>
                <c:pt idx="55">
                  <c:v>1719.9</c:v>
                </c:pt>
                <c:pt idx="56">
                  <c:v>1733.31</c:v>
                </c:pt>
                <c:pt idx="57">
                  <c:v>1748.95</c:v>
                </c:pt>
                <c:pt idx="58">
                  <c:v>1754.59</c:v>
                </c:pt>
                <c:pt idx="59">
                  <c:v>1747.34</c:v>
                </c:pt>
                <c:pt idx="60">
                  <c:v>1753.9</c:v>
                </c:pt>
                <c:pt idx="61">
                  <c:v>1725.1</c:v>
                </c:pt>
                <c:pt idx="62">
                  <c:v>1721.24</c:v>
                </c:pt>
                <c:pt idx="63">
                  <c:v>1740.55</c:v>
                </c:pt>
                <c:pt idx="64">
                  <c:v>1736.32</c:v>
                </c:pt>
                <c:pt idx="65">
                  <c:v>1722.04</c:v>
                </c:pt>
                <c:pt idx="66">
                  <c:v>1707.7</c:v>
                </c:pt>
                <c:pt idx="67">
                  <c:v>1713.39</c:v>
                </c:pt>
                <c:pt idx="68">
                  <c:v>1719.98</c:v>
                </c:pt>
                <c:pt idx="69">
                  <c:v>1725.73</c:v>
                </c:pt>
                <c:pt idx="70">
                  <c:v>1720.17</c:v>
                </c:pt>
                <c:pt idx="71">
                  <c:v>1712.63</c:v>
                </c:pt>
                <c:pt idx="72">
                  <c:v>1701.56</c:v>
                </c:pt>
                <c:pt idx="73">
                  <c:v>1719.51</c:v>
                </c:pt>
                <c:pt idx="74">
                  <c:v>1746.2</c:v>
                </c:pt>
                <c:pt idx="75">
                  <c:v>1751.64</c:v>
                </c:pt>
                <c:pt idx="76">
                  <c:v>1750.62</c:v>
                </c:pt>
                <c:pt idx="77">
                  <c:v>1735.5</c:v>
                </c:pt>
                <c:pt idx="78">
                  <c:v>1727.02</c:v>
                </c:pt>
                <c:pt idx="79">
                  <c:v>1739.14</c:v>
                </c:pt>
                <c:pt idx="80">
                  <c:v>1728.87</c:v>
                </c:pt>
                <c:pt idx="81">
                  <c:v>1730.89</c:v>
                </c:pt>
                <c:pt idx="82">
                  <c:v>1749.21</c:v>
                </c:pt>
                <c:pt idx="83">
                  <c:v>1744.94</c:v>
                </c:pt>
                <c:pt idx="84">
                  <c:v>1752.29</c:v>
                </c:pt>
                <c:pt idx="85">
                  <c:v>1774.82</c:v>
                </c:pt>
                <c:pt idx="86">
                  <c:v>1845.82</c:v>
                </c:pt>
                <c:pt idx="87">
                  <c:v>1877.23</c:v>
                </c:pt>
                <c:pt idx="88">
                  <c:v>1874.29</c:v>
                </c:pt>
                <c:pt idx="89">
                  <c:v>1859.33</c:v>
                </c:pt>
                <c:pt idx="90">
                  <c:v>1854.31</c:v>
                </c:pt>
                <c:pt idx="91">
                  <c:v>1832.76</c:v>
                </c:pt>
                <c:pt idx="92">
                  <c:v>1839.06</c:v>
                </c:pt>
                <c:pt idx="93">
                  <c:v>1873.96</c:v>
                </c:pt>
                <c:pt idx="94">
                  <c:v>1868.81</c:v>
                </c:pt>
                <c:pt idx="95">
                  <c:v>1861.44</c:v>
                </c:pt>
                <c:pt idx="96">
                  <c:v>1853.5</c:v>
                </c:pt>
                <c:pt idx="97">
                  <c:v>1834.15</c:v>
                </c:pt>
                <c:pt idx="98">
                  <c:v>1842.27</c:v>
                </c:pt>
                <c:pt idx="99">
                  <c:v>1862.66</c:v>
                </c:pt>
                <c:pt idx="100">
                  <c:v>1886.15</c:v>
                </c:pt>
                <c:pt idx="101">
                  <c:v>1888.59</c:v>
                </c:pt>
                <c:pt idx="102">
                  <c:v>1917.93</c:v>
                </c:pt>
                <c:pt idx="103">
                  <c:v>1881.56</c:v>
                </c:pt>
                <c:pt idx="104">
                  <c:v>1860.59</c:v>
                </c:pt>
                <c:pt idx="105">
                  <c:v>1848.96</c:v>
                </c:pt>
                <c:pt idx="106">
                  <c:v>1837.47</c:v>
                </c:pt>
                <c:pt idx="107">
                  <c:v>1823.83</c:v>
                </c:pt>
                <c:pt idx="108">
                  <c:v>1822.79</c:v>
                </c:pt>
                <c:pt idx="109">
                  <c:v>1829.14</c:v>
                </c:pt>
                <c:pt idx="110">
                  <c:v>1838.99</c:v>
                </c:pt>
                <c:pt idx="111">
                  <c:v>1822.54</c:v>
                </c:pt>
                <c:pt idx="112">
                  <c:v>1820.62</c:v>
                </c:pt>
                <c:pt idx="113">
                  <c:v>1807.49</c:v>
                </c:pt>
                <c:pt idx="114">
                  <c:v>1803.08</c:v>
                </c:pt>
                <c:pt idx="115">
                  <c:v>1781.98</c:v>
                </c:pt>
                <c:pt idx="116">
                  <c:v>1781.09</c:v>
                </c:pt>
                <c:pt idx="117">
                  <c:v>1783.34</c:v>
                </c:pt>
                <c:pt idx="118">
                  <c:v>1781.42</c:v>
                </c:pt>
                <c:pt idx="119">
                  <c:v>1764.58</c:v>
                </c:pt>
                <c:pt idx="120">
                  <c:v>1760.79</c:v>
                </c:pt>
                <c:pt idx="121">
                  <c:v>1770.81</c:v>
                </c:pt>
                <c:pt idx="122">
                  <c:v>1770.37</c:v>
                </c:pt>
                <c:pt idx="123">
                  <c:v>1782.74</c:v>
                </c:pt>
                <c:pt idx="124">
                  <c:v>1807.4</c:v>
                </c:pt>
                <c:pt idx="125">
                  <c:v>1799.04</c:v>
                </c:pt>
                <c:pt idx="126">
                  <c:v>1831.63</c:v>
                </c:pt>
                <c:pt idx="127">
                  <c:v>1857.49</c:v>
                </c:pt>
                <c:pt idx="128">
                  <c:v>1826.46</c:v>
                </c:pt>
                <c:pt idx="129">
                  <c:v>1830.29</c:v>
                </c:pt>
                <c:pt idx="130">
                  <c:v>1839.9</c:v>
                </c:pt>
                <c:pt idx="131">
                  <c:v>1839.46</c:v>
                </c:pt>
                <c:pt idx="132">
                  <c:v>1827.99</c:v>
                </c:pt>
                <c:pt idx="133">
                  <c:v>1823.34</c:v>
                </c:pt>
                <c:pt idx="134">
                  <c:v>1804.58</c:v>
                </c:pt>
                <c:pt idx="135">
                  <c:v>1797.42</c:v>
                </c:pt>
                <c:pt idx="136">
                  <c:v>1800</c:v>
                </c:pt>
                <c:pt idx="137">
                  <c:v>1793.48</c:v>
                </c:pt>
                <c:pt idx="138">
                  <c:v>1806.94</c:v>
                </c:pt>
                <c:pt idx="139">
                  <c:v>1805.22</c:v>
                </c:pt>
                <c:pt idx="140">
                  <c:v>1807.06</c:v>
                </c:pt>
                <c:pt idx="141">
                  <c:v>1813.83</c:v>
                </c:pt>
                <c:pt idx="142">
                  <c:v>1806.29</c:v>
                </c:pt>
                <c:pt idx="143">
                  <c:v>1788.33</c:v>
                </c:pt>
                <c:pt idx="144">
                  <c:v>1797.32</c:v>
                </c:pt>
                <c:pt idx="145">
                  <c:v>1792.06</c:v>
                </c:pt>
                <c:pt idx="146">
                  <c:v>1774.27</c:v>
                </c:pt>
                <c:pt idx="147">
                  <c:v>1751.8</c:v>
                </c:pt>
                <c:pt idx="148">
                  <c:v>1737.05</c:v>
                </c:pt>
                <c:pt idx="149">
                  <c:v>1744.22</c:v>
                </c:pt>
                <c:pt idx="150">
                  <c:v>1734.38</c:v>
                </c:pt>
                <c:pt idx="151">
                  <c:v>1720.24</c:v>
                </c:pt>
                <c:pt idx="152">
                  <c:v>1712.15</c:v>
                </c:pt>
                <c:pt idx="153">
                  <c:v>1712.89</c:v>
                </c:pt>
                <c:pt idx="154">
                  <c:v>1733.44</c:v>
                </c:pt>
                <c:pt idx="155">
                  <c:v>1761.33</c:v>
                </c:pt>
                <c:pt idx="156">
                  <c:v>1753.96</c:v>
                </c:pt>
                <c:pt idx="157">
                  <c:v>1755.71</c:v>
                </c:pt>
                <c:pt idx="158">
                  <c:v>1754</c:v>
                </c:pt>
                <c:pt idx="159">
                  <c:v>1738.47</c:v>
                </c:pt>
                <c:pt idx="160">
                  <c:v>1751.2</c:v>
                </c:pt>
                <c:pt idx="161">
                  <c:v>1758.71</c:v>
                </c:pt>
                <c:pt idx="162">
                  <c:v>1749.65</c:v>
                </c:pt>
                <c:pt idx="163">
                  <c:v>1752.81</c:v>
                </c:pt>
                <c:pt idx="164">
                  <c:v>1764.14</c:v>
                </c:pt>
                <c:pt idx="165">
                  <c:v>1772.96</c:v>
                </c:pt>
                <c:pt idx="166">
                  <c:v>1763.67</c:v>
                </c:pt>
                <c:pt idx="167">
                  <c:v>1763.86</c:v>
                </c:pt>
                <c:pt idx="168">
                  <c:v>1759.24</c:v>
                </c:pt>
                <c:pt idx="169">
                  <c:v>1768.16</c:v>
                </c:pt>
                <c:pt idx="170">
                  <c:v>1775.41</c:v>
                </c:pt>
                <c:pt idx="171">
                  <c:v>1777.28</c:v>
                </c:pt>
                <c:pt idx="172">
                  <c:v>1774.44</c:v>
                </c:pt>
                <c:pt idx="173">
                  <c:v>1782.92</c:v>
                </c:pt>
                <c:pt idx="174">
                  <c:v>1782.5</c:v>
                </c:pt>
                <c:pt idx="175">
                  <c:v>1799.92</c:v>
                </c:pt>
                <c:pt idx="176">
                  <c:v>1795.83</c:v>
                </c:pt>
                <c:pt idx="177">
                  <c:v>1779.05</c:v>
                </c:pt>
                <c:pt idx="178">
                  <c:v>1773.17</c:v>
                </c:pt>
                <c:pt idx="179">
                  <c:v>1764.41</c:v>
                </c:pt>
                <c:pt idx="180">
                  <c:v>1771</c:v>
                </c:pt>
                <c:pt idx="181">
                  <c:v>1775.86</c:v>
                </c:pt>
                <c:pt idx="182">
                  <c:v>1765.91</c:v>
                </c:pt>
                <c:pt idx="183">
                  <c:v>1761.14</c:v>
                </c:pt>
                <c:pt idx="184">
                  <c:v>1759.48</c:v>
                </c:pt>
                <c:pt idx="185">
                  <c:v>1768.18</c:v>
                </c:pt>
                <c:pt idx="186">
                  <c:v>1767.52</c:v>
                </c:pt>
                <c:pt idx="187">
                  <c:v>1766.79</c:v>
                </c:pt>
                <c:pt idx="188">
                  <c:v>1786.13</c:v>
                </c:pt>
                <c:pt idx="189">
                  <c:v>1805.9</c:v>
                </c:pt>
                <c:pt idx="190">
                  <c:v>1804.5</c:v>
                </c:pt>
                <c:pt idx="191">
                  <c:v>1803.43</c:v>
                </c:pt>
                <c:pt idx="192">
                  <c:v>1781.46</c:v>
                </c:pt>
                <c:pt idx="193">
                  <c:v>1782.28</c:v>
                </c:pt>
                <c:pt idx="194">
                  <c:v>1788.22</c:v>
                </c:pt>
                <c:pt idx="195">
                  <c:v>1791.79</c:v>
                </c:pt>
                <c:pt idx="196">
                  <c:v>1780.62</c:v>
                </c:pt>
                <c:pt idx="197">
                  <c:v>1773.33</c:v>
                </c:pt>
                <c:pt idx="198">
                  <c:v>1775.76</c:v>
                </c:pt>
                <c:pt idx="199">
                  <c:v>1767.89</c:v>
                </c:pt>
                <c:pt idx="200">
                  <c:v>1772.72</c:v>
                </c:pt>
                <c:pt idx="201">
                  <c:v>1743.6</c:v>
                </c:pt>
                <c:pt idx="202">
                  <c:v>1754.78</c:v>
                </c:pt>
                <c:pt idx="203">
                  <c:v>1753.76</c:v>
                </c:pt>
                <c:pt idx="204">
                  <c:v>1750.03</c:v>
                </c:pt>
                <c:pt idx="205">
                  <c:v>1748.53</c:v>
                </c:pt>
                <c:pt idx="206">
                  <c:v>1759.55</c:v>
                </c:pt>
                <c:pt idx="207">
                  <c:v>1751.36</c:v>
                </c:pt>
                <c:pt idx="208">
                  <c:v>1747.02</c:v>
                </c:pt>
                <c:pt idx="209">
                  <c:v>1749.14</c:v>
                </c:pt>
                <c:pt idx="210">
                  <c:v>1749.31</c:v>
                </c:pt>
                <c:pt idx="211">
                  <c:v>1741.42</c:v>
                </c:pt>
                <c:pt idx="212">
                  <c:v>1743.6</c:v>
                </c:pt>
                <c:pt idx="213">
                  <c:v>1733.52</c:v>
                </c:pt>
                <c:pt idx="214">
                  <c:v>1717.94</c:v>
                </c:pt>
                <c:pt idx="215">
                  <c:v>1711.98</c:v>
                </c:pt>
                <c:pt idx="216">
                  <c:v>1708.77</c:v>
                </c:pt>
                <c:pt idx="217">
                  <c:v>1712.08</c:v>
                </c:pt>
                <c:pt idx="218">
                  <c:v>1719.55</c:v>
                </c:pt>
                <c:pt idx="219">
                  <c:v>1721.23</c:v>
                </c:pt>
                <c:pt idx="220">
                  <c:v>1732.07</c:v>
                </c:pt>
                <c:pt idx="221">
                  <c:v>1744.23</c:v>
                </c:pt>
                <c:pt idx="222">
                  <c:v>1748.44</c:v>
                </c:pt>
                <c:pt idx="223">
                  <c:v>1743.28</c:v>
                </c:pt>
                <c:pt idx="224">
                  <c:v>1742.53</c:v>
                </c:pt>
                <c:pt idx="225">
                  <c:v>1748.8</c:v>
                </c:pt>
                <c:pt idx="226">
                  <c:v>1761.43</c:v>
                </c:pt>
                <c:pt idx="227">
                  <c:v>1770.27</c:v>
                </c:pt>
                <c:pt idx="228">
                  <c:v>1777.81</c:v>
                </c:pt>
                <c:pt idx="229">
                  <c:v>1783.43</c:v>
                </c:pt>
                <c:pt idx="230">
                  <c:v>1821.23</c:v>
                </c:pt>
                <c:pt idx="231">
                  <c:v>1829.36</c:v>
                </c:pt>
                <c:pt idx="232">
                  <c:v>1824.48</c:v>
                </c:pt>
                <c:pt idx="233">
                  <c:v>1828.03</c:v>
                </c:pt>
                <c:pt idx="234">
                  <c:v>1817.03</c:v>
                </c:pt>
                <c:pt idx="235">
                  <c:v>1818.2</c:v>
                </c:pt>
                <c:pt idx="236">
                  <c:v>1823.11</c:v>
                </c:pt>
                <c:pt idx="237">
                  <c:v>1830.33</c:v>
                </c:pt>
                <c:pt idx="238">
                  <c:v>1861.27</c:v>
                </c:pt>
                <c:pt idx="239">
                  <c:v>1862.84</c:v>
                </c:pt>
                <c:pt idx="240">
                  <c:v>1846.17</c:v>
                </c:pt>
                <c:pt idx="241">
                  <c:v>1845.43</c:v>
                </c:pt>
                <c:pt idx="242">
                  <c:v>1871.92</c:v>
                </c:pt>
                <c:pt idx="243">
                  <c:v>1894.87</c:v>
                </c:pt>
                <c:pt idx="244">
                  <c:v>1913.1</c:v>
                </c:pt>
                <c:pt idx="245">
                  <c:v>1902.27</c:v>
                </c:pt>
                <c:pt idx="246">
                  <c:v>1902.85</c:v>
                </c:pt>
                <c:pt idx="247">
                  <c:v>1892.67</c:v>
                </c:pt>
                <c:pt idx="248">
                  <c:v>1917.17</c:v>
                </c:pt>
                <c:pt idx="249">
                  <c:v>1911.25</c:v>
                </c:pt>
                <c:pt idx="250">
                  <c:v>1961.02</c:v>
                </c:pt>
                <c:pt idx="251">
                  <c:v>2004.96</c:v>
                </c:pt>
                <c:pt idx="252">
                  <c:v>2009.1</c:v>
                </c:pt>
                <c:pt idx="253">
                  <c:v>2015.07</c:v>
                </c:pt>
                <c:pt idx="254">
                  <c:v>1993.05</c:v>
                </c:pt>
                <c:pt idx="255">
                  <c:v>1988.72</c:v>
                </c:pt>
                <c:pt idx="256">
                  <c:v>2002.85</c:v>
                </c:pt>
                <c:pt idx="257">
                  <c:v>2030.53</c:v>
                </c:pt>
                <c:pt idx="258">
                  <c:v>2038.65</c:v>
                </c:pt>
                <c:pt idx="259">
                  <c:v>2029.15</c:v>
                </c:pt>
                <c:pt idx="260">
                  <c:v>2026.18</c:v>
                </c:pt>
                <c:pt idx="261">
                  <c:v>2015.13</c:v>
                </c:pt>
                <c:pt idx="262">
                  <c:v>2038.01</c:v>
                </c:pt>
                <c:pt idx="263">
                  <c:v>2071.59</c:v>
                </c:pt>
                <c:pt idx="264">
                  <c:v>2076.15</c:v>
                </c:pt>
                <c:pt idx="265">
                  <c:v>2071.09</c:v>
                </c:pt>
                <c:pt idx="266">
                  <c:v>2089.67</c:v>
                </c:pt>
                <c:pt idx="267">
                  <c:v>2095.68</c:v>
                </c:pt>
                <c:pt idx="268">
                  <c:v>2072.51</c:v>
                </c:pt>
                <c:pt idx="269">
                  <c:v>2078.47</c:v>
                </c:pt>
                <c:pt idx="270">
                  <c:v>2110.83</c:v>
                </c:pt>
                <c:pt idx="271">
                  <c:v>2116.68</c:v>
                </c:pt>
                <c:pt idx="272">
                  <c:v>2138.08</c:v>
                </c:pt>
                <c:pt idx="273">
                  <c:v>2163.11</c:v>
                </c:pt>
                <c:pt idx="274">
                  <c:v>2148.18</c:v>
                </c:pt>
                <c:pt idx="275">
                  <c:v>2138.38</c:v>
                </c:pt>
                <c:pt idx="276">
                  <c:v>2139.55</c:v>
                </c:pt>
                <c:pt idx="277">
                  <c:v>2116.38</c:v>
                </c:pt>
                <c:pt idx="278">
                  <c:v>2081.81</c:v>
                </c:pt>
                <c:pt idx="279">
                  <c:v>2093.33</c:v>
                </c:pt>
                <c:pt idx="280">
                  <c:v>2091.23</c:v>
                </c:pt>
                <c:pt idx="281">
                  <c:v>2121.6</c:v>
                </c:pt>
                <c:pt idx="282">
                  <c:v>2133.76</c:v>
                </c:pt>
                <c:pt idx="283">
                  <c:v>2124.37</c:v>
                </c:pt>
                <c:pt idx="284">
                  <c:v>2132.96</c:v>
                </c:pt>
                <c:pt idx="285">
                  <c:v>2128.14</c:v>
                </c:pt>
                <c:pt idx="286">
                  <c:v>2105.69</c:v>
                </c:pt>
                <c:pt idx="287">
                  <c:v>2106.66</c:v>
                </c:pt>
                <c:pt idx="288">
                  <c:v>2106.21</c:v>
                </c:pt>
                <c:pt idx="289">
                  <c:v>2096.25</c:v>
                </c:pt>
                <c:pt idx="290">
                  <c:v>2107.73</c:v>
                </c:pt>
                <c:pt idx="291">
                  <c:v>2117.09</c:v>
                </c:pt>
                <c:pt idx="292">
                  <c:v>2119.26</c:v>
                </c:pt>
                <c:pt idx="293">
                  <c:v>2076.61</c:v>
                </c:pt>
                <c:pt idx="294">
                  <c:v>2066.16</c:v>
                </c:pt>
                <c:pt idx="295">
                  <c:v>1978.15</c:v>
                </c:pt>
                <c:pt idx="296">
                  <c:v>2014.83</c:v>
                </c:pt>
                <c:pt idx="297">
                  <c:v>1966.3</c:v>
                </c:pt>
                <c:pt idx="298">
                  <c:v>2003.89</c:v>
                </c:pt>
                <c:pt idx="299">
                  <c:v>2028.03</c:v>
                </c:pt>
                <c:pt idx="300">
                  <c:v>2023.86</c:v>
                </c:pt>
                <c:pt idx="301">
                  <c:v>2064.38</c:v>
                </c:pt>
                <c:pt idx="302">
                  <c:v>2045.34</c:v>
                </c:pt>
                <c:pt idx="303">
                  <c:v>2091.95</c:v>
                </c:pt>
                <c:pt idx="304">
                  <c:v>2084.69</c:v>
                </c:pt>
                <c:pt idx="305">
                  <c:v>2088.57</c:v>
                </c:pt>
                <c:pt idx="306">
                  <c:v>2080.9</c:v>
                </c:pt>
                <c:pt idx="307">
                  <c:v>2075.27</c:v>
                </c:pt>
                <c:pt idx="308">
                  <c:v>2068.47</c:v>
                </c:pt>
                <c:pt idx="309">
                  <c:v>2066.71</c:v>
                </c:pt>
                <c:pt idx="310">
                  <c:v>2045.99</c:v>
                </c:pt>
                <c:pt idx="311">
                  <c:v>2048.5</c:v>
                </c:pt>
                <c:pt idx="312">
                  <c:v>2060.01</c:v>
                </c:pt>
                <c:pt idx="313">
                  <c:v>2072.72</c:v>
                </c:pt>
                <c:pt idx="314">
                  <c:v>2032.08</c:v>
                </c:pt>
                <c:pt idx="315">
                  <c:v>2058.22</c:v>
                </c:pt>
                <c:pt idx="316">
                  <c:v>2071.38</c:v>
                </c:pt>
                <c:pt idx="317">
                  <c:v>2070.61</c:v>
                </c:pt>
                <c:pt idx="318">
                  <c:v>2067.18</c:v>
                </c:pt>
                <c:pt idx="319">
                  <c:v>2065.01</c:v>
                </c:pt>
                <c:pt idx="320">
                  <c:v>2087.17</c:v>
                </c:pt>
                <c:pt idx="321">
                  <c:v>2084.44</c:v>
                </c:pt>
                <c:pt idx="322">
                  <c:v>2076.64</c:v>
                </c:pt>
                <c:pt idx="323">
                  <c:v>2079.43</c:v>
                </c:pt>
                <c:pt idx="324">
                  <c:v>2064.25</c:v>
                </c:pt>
                <c:pt idx="325">
                  <c:v>2036.85</c:v>
                </c:pt>
                <c:pt idx="326">
                  <c:v>2035.85</c:v>
                </c:pt>
                <c:pt idx="327">
                  <c:v>2033.44</c:v>
                </c:pt>
                <c:pt idx="328">
                  <c:v>2053.57</c:v>
                </c:pt>
                <c:pt idx="329">
                  <c:v>2065.87</c:v>
                </c:pt>
                <c:pt idx="330">
                  <c:v>2061.32</c:v>
                </c:pt>
                <c:pt idx="331">
                  <c:v>2049</c:v>
                </c:pt>
                <c:pt idx="332">
                  <c:v>2035.11</c:v>
                </c:pt>
                <c:pt idx="333">
                  <c:v>2036.83</c:v>
                </c:pt>
                <c:pt idx="334">
                  <c:v>2024.57</c:v>
                </c:pt>
                <c:pt idx="335">
                  <c:v>2034.61</c:v>
                </c:pt>
                <c:pt idx="336">
                  <c:v>2029.13</c:v>
                </c:pt>
                <c:pt idx="337">
                  <c:v>2037.74</c:v>
                </c:pt>
                <c:pt idx="338">
                  <c:v>2028</c:v>
                </c:pt>
                <c:pt idx="339">
                  <c:v>1984.97</c:v>
                </c:pt>
                <c:pt idx="340">
                  <c:v>1991.42</c:v>
                </c:pt>
                <c:pt idx="341">
                  <c:v>1984.85</c:v>
                </c:pt>
                <c:pt idx="342">
                  <c:v>1974.22</c:v>
                </c:pt>
                <c:pt idx="343">
                  <c:v>1974.33</c:v>
                </c:pt>
                <c:pt idx="344">
                  <c:v>1983.47</c:v>
                </c:pt>
                <c:pt idx="345">
                  <c:v>2003.22</c:v>
                </c:pt>
                <c:pt idx="346">
                  <c:v>2023.42</c:v>
                </c:pt>
                <c:pt idx="347">
                  <c:v>2020.69</c:v>
                </c:pt>
                <c:pt idx="348">
                  <c:v>2016.83</c:v>
                </c:pt>
                <c:pt idx="349">
                  <c:v>2007.04</c:v>
                </c:pt>
                <c:pt idx="350">
                  <c:v>2001.58</c:v>
                </c:pt>
                <c:pt idx="351">
                  <c:v>1993.59</c:v>
                </c:pt>
                <c:pt idx="352">
                  <c:v>1983.86</c:v>
                </c:pt>
                <c:pt idx="353">
                  <c:v>1989</c:v>
                </c:pt>
                <c:pt idx="354">
                  <c:v>2009.01</c:v>
                </c:pt>
                <c:pt idx="355">
                  <c:v>2008.61</c:v>
                </c:pt>
                <c:pt idx="356">
                  <c:v>2013.63</c:v>
                </c:pt>
                <c:pt idx="357">
                  <c:v>1997.72</c:v>
                </c:pt>
                <c:pt idx="358">
                  <c:v>1984.82</c:v>
                </c:pt>
                <c:pt idx="359">
                  <c:v>1962.87</c:v>
                </c:pt>
                <c:pt idx="360">
                  <c:v>1966.8</c:v>
                </c:pt>
                <c:pt idx="361">
                  <c:v>1959.82</c:v>
                </c:pt>
                <c:pt idx="362">
                  <c:v>1964.27</c:v>
                </c:pt>
                <c:pt idx="363">
                  <c:v>1978.08</c:v>
                </c:pt>
                <c:pt idx="364">
                  <c:v>1990.28</c:v>
                </c:pt>
                <c:pt idx="365">
                  <c:v>1996.51</c:v>
                </c:pt>
                <c:pt idx="366">
                  <c:v>1984.05</c:v>
                </c:pt>
                <c:pt idx="367">
                  <c:v>1985.89</c:v>
                </c:pt>
                <c:pt idx="368">
                  <c:v>1977.54</c:v>
                </c:pt>
                <c:pt idx="369">
                  <c:v>1973.57</c:v>
                </c:pt>
                <c:pt idx="370">
                  <c:v>1979.72</c:v>
                </c:pt>
                <c:pt idx="371">
                  <c:v>1976</c:v>
                </c:pt>
                <c:pt idx="372">
                  <c:v>1973.48</c:v>
                </c:pt>
                <c:pt idx="373">
                  <c:v>1959.92</c:v>
                </c:pt>
                <c:pt idx="374">
                  <c:v>1956.39</c:v>
                </c:pt>
                <c:pt idx="375">
                  <c:v>1957.16</c:v>
                </c:pt>
                <c:pt idx="376">
                  <c:v>1924.14</c:v>
                </c:pt>
                <c:pt idx="377">
                  <c:v>1919.25</c:v>
                </c:pt>
                <c:pt idx="378">
                  <c:v>1928.09</c:v>
                </c:pt>
                <c:pt idx="379">
                  <c:v>1918.15</c:v>
                </c:pt>
                <c:pt idx="380">
                  <c:v>1902.36</c:v>
                </c:pt>
                <c:pt idx="381">
                  <c:v>1884.83</c:v>
                </c:pt>
                <c:pt idx="382">
                  <c:v>1878.62</c:v>
                </c:pt>
                <c:pt idx="383">
                  <c:v>1888.86</c:v>
                </c:pt>
                <c:pt idx="384">
                  <c:v>1885.92</c:v>
                </c:pt>
                <c:pt idx="385">
                  <c:v>1901.87</c:v>
                </c:pt>
                <c:pt idx="386">
                  <c:v>1879.96</c:v>
                </c:pt>
                <c:pt idx="387">
                  <c:v>1865.38</c:v>
                </c:pt>
                <c:pt idx="388">
                  <c:v>1844.08</c:v>
                </c:pt>
                <c:pt idx="389">
                  <c:v>1838.9</c:v>
                </c:pt>
                <c:pt idx="390">
                  <c:v>1829.32</c:v>
                </c:pt>
                <c:pt idx="391">
                  <c:v>1810.58</c:v>
                </c:pt>
                <c:pt idx="392">
                  <c:v>1790.94</c:v>
                </c:pt>
                <c:pt idx="393">
                  <c:v>1808.61</c:v>
                </c:pt>
                <c:pt idx="394">
                  <c:v>1831.79</c:v>
                </c:pt>
                <c:pt idx="395">
                  <c:v>1853.47</c:v>
                </c:pt>
                <c:pt idx="396">
                  <c:v>1872.81</c:v>
                </c:pt>
                <c:pt idx="397">
                  <c:v>1856.06</c:v>
                </c:pt>
                <c:pt idx="398">
                  <c:v>1859.25</c:v>
                </c:pt>
                <c:pt idx="399">
                  <c:v>1858.97</c:v>
                </c:pt>
                <c:pt idx="400">
                  <c:v>1851</c:v>
                </c:pt>
                <c:pt idx="401">
                  <c:v>1839.71</c:v>
                </c:pt>
                <c:pt idx="402">
                  <c:v>1834.13</c:v>
                </c:pt>
                <c:pt idx="403">
                  <c:v>1834.16</c:v>
                </c:pt>
                <c:pt idx="404">
                  <c:v>1835.3</c:v>
                </c:pt>
                <c:pt idx="405">
                  <c:v>1839.66</c:v>
                </c:pt>
                <c:pt idx="406">
                  <c:v>1859.06</c:v>
                </c:pt>
                <c:pt idx="407">
                  <c:v>1889.74</c:v>
                </c:pt>
                <c:pt idx="408">
                  <c:v>1892.93</c:v>
                </c:pt>
                <c:pt idx="409">
                  <c:v>1893.02</c:v>
                </c:pt>
                <c:pt idx="410">
                  <c:v>1881.26</c:v>
                </c:pt>
                <c:pt idx="411">
                  <c:v>1881.38</c:v>
                </c:pt>
                <c:pt idx="412">
                  <c:v>1874.46</c:v>
                </c:pt>
                <c:pt idx="413">
                  <c:v>1876.04</c:v>
                </c:pt>
                <c:pt idx="414">
                  <c:v>1872.79</c:v>
                </c:pt>
                <c:pt idx="415">
                  <c:v>1853.56</c:v>
                </c:pt>
                <c:pt idx="416">
                  <c:v>1833.87</c:v>
                </c:pt>
                <c:pt idx="417">
                  <c:v>1838.49</c:v>
                </c:pt>
                <c:pt idx="418">
                  <c:v>1852.04</c:v>
                </c:pt>
                <c:pt idx="419">
                  <c:v>1836.07</c:v>
                </c:pt>
                <c:pt idx="420">
                  <c:v>1839.17</c:v>
                </c:pt>
                <c:pt idx="421">
                  <c:v>1849.13</c:v>
                </c:pt>
                <c:pt idx="422">
                  <c:v>1845.94</c:v>
                </c:pt>
                <c:pt idx="423">
                  <c:v>1851.23</c:v>
                </c:pt>
                <c:pt idx="424">
                  <c:v>1860.15</c:v>
                </c:pt>
                <c:pt idx="425">
                  <c:v>1874.89</c:v>
                </c:pt>
                <c:pt idx="426">
                  <c:v>1904.08</c:v>
                </c:pt>
                <c:pt idx="427">
                  <c:v>1897.13</c:v>
                </c:pt>
                <c:pt idx="428">
                  <c:v>1909.85</c:v>
                </c:pt>
                <c:pt idx="429">
                  <c:v>1898.21</c:v>
                </c:pt>
                <c:pt idx="430">
                  <c:v>1879.33</c:v>
                </c:pt>
                <c:pt idx="431">
                  <c:v>1876.82</c:v>
                </c:pt>
                <c:pt idx="432">
                  <c:v>1882.4</c:v>
                </c:pt>
                <c:pt idx="433">
                  <c:v>1887.27</c:v>
                </c:pt>
                <c:pt idx="434">
                  <c:v>1887.34</c:v>
                </c:pt>
                <c:pt idx="435">
                  <c:v>1893.76</c:v>
                </c:pt>
                <c:pt idx="436">
                  <c:v>1876.27</c:v>
                </c:pt>
                <c:pt idx="437">
                  <c:v>1871.75</c:v>
                </c:pt>
                <c:pt idx="438">
                  <c:v>1867.24</c:v>
                </c:pt>
                <c:pt idx="439">
                  <c:v>1865.42</c:v>
                </c:pt>
                <c:pt idx="440">
                  <c:v>1833.52</c:v>
                </c:pt>
                <c:pt idx="441">
                  <c:v>1825.44</c:v>
                </c:pt>
                <c:pt idx="442">
                  <c:v>1841.77</c:v>
                </c:pt>
                <c:pt idx="443">
                  <c:v>1827.14</c:v>
                </c:pt>
                <c:pt idx="444">
                  <c:v>1805.3</c:v>
                </c:pt>
                <c:pt idx="445">
                  <c:v>1791.49</c:v>
                </c:pt>
                <c:pt idx="446">
                  <c:v>1798.53</c:v>
                </c:pt>
                <c:pt idx="447">
                  <c:v>1810.6</c:v>
                </c:pt>
                <c:pt idx="448">
                  <c:v>1805.77</c:v>
                </c:pt>
                <c:pt idx="449">
                  <c:v>1812.43</c:v>
                </c:pt>
                <c:pt idx="450">
                  <c:v>1791.8</c:v>
                </c:pt>
                <c:pt idx="451">
                  <c:v>1794.7</c:v>
                </c:pt>
                <c:pt idx="452">
                  <c:v>1808.65</c:v>
                </c:pt>
                <c:pt idx="453">
                  <c:v>1824.76</c:v>
                </c:pt>
                <c:pt idx="454">
                  <c:v>1834.04</c:v>
                </c:pt>
                <c:pt idx="455">
                  <c:v>1828.45</c:v>
                </c:pt>
                <c:pt idx="456">
                  <c:v>1813.06</c:v>
                </c:pt>
                <c:pt idx="457">
                  <c:v>1828.31</c:v>
                </c:pt>
                <c:pt idx="458">
                  <c:v>1827.26</c:v>
                </c:pt>
                <c:pt idx="459">
                  <c:v>1809.63</c:v>
                </c:pt>
                <c:pt idx="460">
                  <c:v>1817.4</c:v>
                </c:pt>
                <c:pt idx="461">
                  <c:v>1817.36</c:v>
                </c:pt>
                <c:pt idx="462">
                  <c:v>1827.96</c:v>
                </c:pt>
                <c:pt idx="463">
                  <c:v>1842.58</c:v>
                </c:pt>
                <c:pt idx="464">
                  <c:v>1853.56</c:v>
                </c:pt>
                <c:pt idx="465">
                  <c:v>1869.4</c:v>
                </c:pt>
                <c:pt idx="466">
                  <c:v>1889.88</c:v>
                </c:pt>
                <c:pt idx="467">
                  <c:v>1915.4</c:v>
                </c:pt>
                <c:pt idx="468">
                  <c:v>1921.43</c:v>
                </c:pt>
                <c:pt idx="469">
                  <c:v>1913.46</c:v>
                </c:pt>
                <c:pt idx="470">
                  <c:v>1913.42</c:v>
                </c:pt>
                <c:pt idx="471">
                  <c:v>1938.99</c:v>
                </c:pt>
                <c:pt idx="472">
                  <c:v>1958.55</c:v>
                </c:pt>
                <c:pt idx="473">
                  <c:v>1968.83</c:v>
                </c:pt>
                <c:pt idx="474">
                  <c:v>1971.09</c:v>
                </c:pt>
                <c:pt idx="475">
                  <c:v>1986.85</c:v>
                </c:pt>
                <c:pt idx="476">
                  <c:v>1988.11</c:v>
                </c:pt>
                <c:pt idx="477">
                  <c:v>1971.4</c:v>
                </c:pt>
                <c:pt idx="478">
                  <c:v>1956.02</c:v>
                </c:pt>
                <c:pt idx="479">
                  <c:v>1977.4</c:v>
                </c:pt>
                <c:pt idx="480">
                  <c:v>1977.6</c:v>
                </c:pt>
                <c:pt idx="481">
                  <c:v>1982.48</c:v>
                </c:pt>
                <c:pt idx="482">
                  <c:v>1995.4</c:v>
                </c:pt>
                <c:pt idx="483">
                  <c:v>1958.81</c:v>
                </c:pt>
                <c:pt idx="484">
                  <c:v>1963.62</c:v>
                </c:pt>
                <c:pt idx="485">
                  <c:v>1985.45</c:v>
                </c:pt>
                <c:pt idx="486">
                  <c:v>1981.33</c:v>
                </c:pt>
                <c:pt idx="487">
                  <c:v>1956.7</c:v>
                </c:pt>
                <c:pt idx="488">
                  <c:v>1953</c:v>
                </c:pt>
                <c:pt idx="489">
                  <c:v>1973.76</c:v>
                </c:pt>
                <c:pt idx="490">
                  <c:v>1961.47</c:v>
                </c:pt>
                <c:pt idx="491">
                  <c:v>1963.96</c:v>
                </c:pt>
                <c:pt idx="492">
                  <c:v>1965.08</c:v>
                </c:pt>
                <c:pt idx="493">
                  <c:v>1968.97</c:v>
                </c:pt>
                <c:pt idx="494">
                  <c:v>1964.01</c:v>
                </c:pt>
                <c:pt idx="495">
                  <c:v>1961.01</c:v>
                </c:pt>
                <c:pt idx="496">
                  <c:v>1961.66</c:v>
                </c:pt>
                <c:pt idx="497">
                  <c:v>1966.82</c:v>
                </c:pt>
                <c:pt idx="498">
                  <c:v>1988.75</c:v>
                </c:pt>
                <c:pt idx="499">
                  <c:v>1991.68</c:v>
                </c:pt>
                <c:pt idx="500">
                  <c:v>1999.39</c:v>
                </c:pt>
                <c:pt idx="501">
                  <c:v>2023.46</c:v>
                </c:pt>
                <c:pt idx="502">
                  <c:v>2025.99</c:v>
                </c:pt>
                <c:pt idx="503">
                  <c:v>2042.58</c:v>
                </c:pt>
                <c:pt idx="504">
                  <c:v>2045.66</c:v>
                </c:pt>
                <c:pt idx="505">
                  <c:v>2030.37</c:v>
                </c:pt>
                <c:pt idx="506">
                  <c:v>2012.54</c:v>
                </c:pt>
                <c:pt idx="507">
                  <c:v>2001.58</c:v>
                </c:pt>
                <c:pt idx="508">
                  <c:v>2017.86</c:v>
                </c:pt>
                <c:pt idx="509">
                  <c:v>2013.19</c:v>
                </c:pt>
                <c:pt idx="510">
                  <c:v>2053.27</c:v>
                </c:pt>
                <c:pt idx="511">
                  <c:v>2071.34</c:v>
                </c:pt>
                <c:pt idx="512">
                  <c:v>2058.96</c:v>
                </c:pt>
                <c:pt idx="513">
                  <c:v>2058.59</c:v>
                </c:pt>
                <c:pt idx="514">
                  <c:v>2071.39</c:v>
                </c:pt>
                <c:pt idx="515">
                  <c:v>2054.56</c:v>
                </c:pt>
                <c:pt idx="516">
                  <c:v>2040.68</c:v>
                </c:pt>
                <c:pt idx="517">
                  <c:v>2030.11</c:v>
                </c:pt>
                <c:pt idx="518">
                  <c:v>2041.54</c:v>
                </c:pt>
                <c:pt idx="519">
                  <c:v>2050.54</c:v>
                </c:pt>
                <c:pt idx="520">
                  <c:v>2055.44</c:v>
                </c:pt>
                <c:pt idx="521">
                  <c:v>2060.59</c:v>
                </c:pt>
                <c:pt idx="522">
                  <c:v>2047.02</c:v>
                </c:pt>
                <c:pt idx="523">
                  <c:v>2043.65</c:v>
                </c:pt>
                <c:pt idx="524">
                  <c:v>2055.33</c:v>
                </c:pt>
                <c:pt idx="525">
                  <c:v>2069.45</c:v>
                </c:pt>
                <c:pt idx="526">
                  <c:v>2102.49</c:v>
                </c:pt>
                <c:pt idx="527">
                  <c:v>2120.09</c:v>
                </c:pt>
                <c:pt idx="528">
                  <c:v>2127.99</c:v>
                </c:pt>
                <c:pt idx="529">
                  <c:v>2129.81</c:v>
                </c:pt>
                <c:pt idx="530">
                  <c:v>2110.7</c:v>
                </c:pt>
                <c:pt idx="531">
                  <c:v>2112.79</c:v>
                </c:pt>
                <c:pt idx="532">
                  <c:v>2118.06</c:v>
                </c:pt>
                <c:pt idx="533">
                  <c:v>2101.58</c:v>
                </c:pt>
                <c:pt idx="534">
                  <c:v>2064.54</c:v>
                </c:pt>
                <c:pt idx="535">
                  <c:v>2067.4</c:v>
                </c:pt>
                <c:pt idx="536">
                  <c:v>2071.29</c:v>
                </c:pt>
                <c:pt idx="537">
                  <c:v>2058.81</c:v>
                </c:pt>
                <c:pt idx="538">
                  <c:v>2057.61</c:v>
                </c:pt>
                <c:pt idx="539">
                  <c:v>2050.01</c:v>
                </c:pt>
                <c:pt idx="540">
                  <c:v>2051.04</c:v>
                </c:pt>
                <c:pt idx="541">
                  <c:v>2049.3</c:v>
                </c:pt>
                <c:pt idx="542">
                  <c:v>2046.26</c:v>
                </c:pt>
                <c:pt idx="543">
                  <c:v>2051.44</c:v>
                </c:pt>
                <c:pt idx="544">
                  <c:v>2046.03</c:v>
                </c:pt>
                <c:pt idx="545">
                  <c:v>2055.87</c:v>
                </c:pt>
                <c:pt idx="546">
                  <c:v>2034.77</c:v>
                </c:pt>
                <c:pt idx="547">
                  <c:v>2012.5</c:v>
                </c:pt>
                <c:pt idx="548">
                  <c:v>1985.31</c:v>
                </c:pt>
                <c:pt idx="549">
                  <c:v>1987.15</c:v>
                </c:pt>
                <c:pt idx="550">
                  <c:v>1961.97</c:v>
                </c:pt>
                <c:pt idx="551">
                  <c:v>1959.26</c:v>
                </c:pt>
                <c:pt idx="552">
                  <c:v>1935.16</c:v>
                </c:pt>
                <c:pt idx="553">
                  <c:v>1906.1</c:v>
                </c:pt>
                <c:pt idx="554">
                  <c:v>1923.35</c:v>
                </c:pt>
                <c:pt idx="555">
                  <c:v>1947.27</c:v>
                </c:pt>
                <c:pt idx="556">
                  <c:v>1938.52</c:v>
                </c:pt>
                <c:pt idx="557">
                  <c:v>1920.65</c:v>
                </c:pt>
                <c:pt idx="558">
                  <c:v>1894.82</c:v>
                </c:pt>
                <c:pt idx="559">
                  <c:v>1895.54</c:v>
                </c:pt>
                <c:pt idx="560">
                  <c:v>1918.82</c:v>
                </c:pt>
                <c:pt idx="561">
                  <c:v>1912.07</c:v>
                </c:pt>
                <c:pt idx="562">
                  <c:v>1923.09</c:v>
                </c:pt>
                <c:pt idx="563">
                  <c:v>1933.27</c:v>
                </c:pt>
                <c:pt idx="564">
                  <c:v>1955.71</c:v>
                </c:pt>
                <c:pt idx="565">
                  <c:v>1949.46</c:v>
                </c:pt>
                <c:pt idx="566">
                  <c:v>1927.49</c:v>
                </c:pt>
                <c:pt idx="567">
                  <c:v>1899.86</c:v>
                </c:pt>
                <c:pt idx="568">
                  <c:v>1871.63</c:v>
                </c:pt>
                <c:pt idx="569">
                  <c:v>1872.03</c:v>
                </c:pt>
                <c:pt idx="570">
                  <c:v>1890.74</c:v>
                </c:pt>
                <c:pt idx="571">
                  <c:v>1884.74</c:v>
                </c:pt>
                <c:pt idx="572">
                  <c:v>1883.7</c:v>
                </c:pt>
                <c:pt idx="573">
                  <c:v>1891.26</c:v>
                </c:pt>
                <c:pt idx="574">
                  <c:v>1882.8</c:v>
                </c:pt>
                <c:pt idx="575">
                  <c:v>1858.59</c:v>
                </c:pt>
                <c:pt idx="576">
                  <c:v>1847.59</c:v>
                </c:pt>
                <c:pt idx="577">
                  <c:v>1814.59</c:v>
                </c:pt>
                <c:pt idx="578">
                  <c:v>1808.12</c:v>
                </c:pt>
                <c:pt idx="579">
                  <c:v>1822.28</c:v>
                </c:pt>
                <c:pt idx="580">
                  <c:v>1846.44</c:v>
                </c:pt>
                <c:pt idx="581">
                  <c:v>1867.22</c:v>
                </c:pt>
                <c:pt idx="582">
                  <c:v>1904.32</c:v>
                </c:pt>
                <c:pt idx="583">
                  <c:v>1929.33</c:v>
                </c:pt>
                <c:pt idx="584">
                  <c:v>1920.26</c:v>
                </c:pt>
                <c:pt idx="585">
                  <c:v>1953.28</c:v>
                </c:pt>
                <c:pt idx="586">
                  <c:v>1986.18</c:v>
                </c:pt>
                <c:pt idx="587">
                  <c:v>1986.34</c:v>
                </c:pt>
                <c:pt idx="588">
                  <c:v>1986.35</c:v>
                </c:pt>
                <c:pt idx="589">
                  <c:v>1943.01</c:v>
                </c:pt>
                <c:pt idx="590">
                  <c:v>1931.74</c:v>
                </c:pt>
                <c:pt idx="591">
                  <c:v>1924.51</c:v>
                </c:pt>
                <c:pt idx="592">
                  <c:v>1951.24</c:v>
                </c:pt>
                <c:pt idx="593">
                  <c:v>1953.78</c:v>
                </c:pt>
                <c:pt idx="594">
                  <c:v>1948.86</c:v>
                </c:pt>
                <c:pt idx="595">
                  <c:v>1954.83</c:v>
                </c:pt>
                <c:pt idx="596">
                  <c:v>1959.25</c:v>
                </c:pt>
                <c:pt idx="597">
                  <c:v>1958.62</c:v>
                </c:pt>
                <c:pt idx="598">
                  <c:v>1955.56</c:v>
                </c:pt>
                <c:pt idx="599">
                  <c:v>1959.5</c:v>
                </c:pt>
                <c:pt idx="600">
                  <c:v>1968.07</c:v>
                </c:pt>
                <c:pt idx="601">
                  <c:v>1962.49</c:v>
                </c:pt>
                <c:pt idx="602">
                  <c:v>1960.33</c:v>
                </c:pt>
                <c:pt idx="603">
                  <c:v>1958.6</c:v>
                </c:pt>
                <c:pt idx="604">
                  <c:v>1978.14</c:v>
                </c:pt>
                <c:pt idx="605">
                  <c:v>1972.13</c:v>
                </c:pt>
                <c:pt idx="606">
                  <c:v>1948.85</c:v>
                </c:pt>
                <c:pt idx="607">
                  <c:v>1935.69</c:v>
                </c:pt>
                <c:pt idx="608">
                  <c:v>1919.57</c:v>
                </c:pt>
                <c:pt idx="609">
                  <c:v>1920.27</c:v>
                </c:pt>
                <c:pt idx="610">
                  <c:v>1916.17</c:v>
                </c:pt>
                <c:pt idx="611">
                  <c:v>1919.94</c:v>
                </c:pt>
                <c:pt idx="612">
                  <c:v>1914.92</c:v>
                </c:pt>
                <c:pt idx="613">
                  <c:v>1928.6</c:v>
                </c:pt>
                <c:pt idx="614">
                  <c:v>1927.71</c:v>
                </c:pt>
                <c:pt idx="615">
                  <c:v>1948.54</c:v>
                </c:pt>
                <c:pt idx="616">
                  <c:v>1944.35</c:v>
                </c:pt>
                <c:pt idx="617">
                  <c:v>1943.96</c:v>
                </c:pt>
                <c:pt idx="618">
                  <c:v>1932.65</c:v>
                </c:pt>
                <c:pt idx="619">
                  <c:v>1906.93</c:v>
                </c:pt>
                <c:pt idx="620">
                  <c:v>1921.48</c:v>
                </c:pt>
                <c:pt idx="621">
                  <c:v>1923.95</c:v>
                </c:pt>
                <c:pt idx="622">
                  <c:v>1921.79</c:v>
                </c:pt>
                <c:pt idx="623">
                  <c:v>1926.08</c:v>
                </c:pt>
                <c:pt idx="624">
                  <c:v>1938.23</c:v>
                </c:pt>
                <c:pt idx="625">
                  <c:v>1961.94</c:v>
                </c:pt>
                <c:pt idx="626">
                  <c:v>1981.3</c:v>
                </c:pt>
                <c:pt idx="627">
                  <c:v>1944.76</c:v>
                </c:pt>
                <c:pt idx="628">
                  <c:v>1920.62</c:v>
                </c:pt>
                <c:pt idx="629">
                  <c:v>1930.58</c:v>
                </c:pt>
                <c:pt idx="630">
                  <c:v>1916.04</c:v>
                </c:pt>
                <c:pt idx="631">
                  <c:v>1909.88</c:v>
                </c:pt>
                <c:pt idx="632">
                  <c:v>1911.15</c:v>
                </c:pt>
                <c:pt idx="633">
                  <c:v>1927.41</c:v>
                </c:pt>
                <c:pt idx="634">
                  <c:v>1934.24</c:v>
                </c:pt>
                <c:pt idx="635">
                  <c:v>1952.76</c:v>
                </c:pt>
                <c:pt idx="636">
                  <c:v>1947.62</c:v>
                </c:pt>
                <c:pt idx="637">
                  <c:v>1970.38</c:v>
                </c:pt>
                <c:pt idx="638">
                  <c:v>1978.61</c:v>
                </c:pt>
                <c:pt idx="639">
                  <c:v>1988.31</c:v>
                </c:pt>
                <c:pt idx="640">
                  <c:v>1974.57</c:v>
                </c:pt>
                <c:pt idx="641">
                  <c:v>1963.97</c:v>
                </c:pt>
                <c:pt idx="642">
                  <c:v>1943.39</c:v>
                </c:pt>
                <c:pt idx="643">
                  <c:v>1950.18</c:v>
                </c:pt>
                <c:pt idx="644">
                  <c:v>1939.88</c:v>
                </c:pt>
                <c:pt idx="645">
                  <c:v>1932.68</c:v>
                </c:pt>
                <c:pt idx="646">
                  <c:v>1958.36</c:v>
                </c:pt>
                <c:pt idx="647">
                  <c:v>1989.25</c:v>
                </c:pt>
                <c:pt idx="648">
                  <c:v>1975.68</c:v>
                </c:pt>
                <c:pt idx="649">
                  <c:v>1969.75</c:v>
                </c:pt>
                <c:pt idx="650">
                  <c:v>1909.81</c:v>
                </c:pt>
                <c:pt idx="651">
                  <c:v>1931.55</c:v>
                </c:pt>
                <c:pt idx="652">
                  <c:v>1920.62</c:v>
                </c:pt>
                <c:pt idx="653">
                  <c:v>1922.05</c:v>
                </c:pt>
                <c:pt idx="654">
                  <c:v>1928.5</c:v>
                </c:pt>
                <c:pt idx="655">
                  <c:v>1886.3</c:v>
                </c:pt>
                <c:pt idx="656">
                  <c:v>1885.49</c:v>
                </c:pt>
                <c:pt idx="657">
                  <c:v>1923.49</c:v>
                </c:pt>
                <c:pt idx="658">
                  <c:v>1918.66</c:v>
                </c:pt>
                <c:pt idx="659">
                  <c:v>1914.1</c:v>
                </c:pt>
                <c:pt idx="660">
                  <c:v>1906.41</c:v>
                </c:pt>
                <c:pt idx="661">
                  <c:v>1896.04</c:v>
                </c:pt>
                <c:pt idx="662">
                  <c:v>1879.24</c:v>
                </c:pt>
                <c:pt idx="663">
                  <c:v>1795.26</c:v>
                </c:pt>
                <c:pt idx="664">
                  <c:v>1743.96</c:v>
                </c:pt>
                <c:pt idx="665">
                  <c:v>1677.94</c:v>
                </c:pt>
                <c:pt idx="666">
                  <c:v>1681.73</c:v>
                </c:pt>
                <c:pt idx="667">
                  <c:v>1723.39</c:v>
                </c:pt>
                <c:pt idx="668">
                  <c:v>1735.9</c:v>
                </c:pt>
                <c:pt idx="669">
                  <c:v>1805.11</c:v>
                </c:pt>
                <c:pt idx="670">
                  <c:v>1830.18</c:v>
                </c:pt>
                <c:pt idx="671">
                  <c:v>1875.54</c:v>
                </c:pt>
                <c:pt idx="672">
                  <c:v>1877.06</c:v>
                </c:pt>
                <c:pt idx="673">
                  <c:v>1836</c:v>
                </c:pt>
                <c:pt idx="674">
                  <c:v>1838.42</c:v>
                </c:pt>
                <c:pt idx="675">
                  <c:v>1841.23</c:v>
                </c:pt>
                <c:pt idx="676">
                  <c:v>1819.01</c:v>
                </c:pt>
                <c:pt idx="677">
                  <c:v>1819.88</c:v>
                </c:pt>
                <c:pt idx="678">
                  <c:v>1803.72</c:v>
                </c:pt>
                <c:pt idx="679">
                  <c:v>1801.73</c:v>
                </c:pt>
                <c:pt idx="680">
                  <c:v>1789.62</c:v>
                </c:pt>
                <c:pt idx="681">
                  <c:v>1783.42</c:v>
                </c:pt>
                <c:pt idx="682">
                  <c:v>1778.46</c:v>
                </c:pt>
                <c:pt idx="683">
                  <c:v>1812.04</c:v>
                </c:pt>
                <c:pt idx="684">
                  <c:v>1822.85</c:v>
                </c:pt>
                <c:pt idx="685">
                  <c:v>1831.58</c:v>
                </c:pt>
                <c:pt idx="686">
                  <c:v>1861.05</c:v>
                </c:pt>
                <c:pt idx="687">
                  <c:v>1839.25</c:v>
                </c:pt>
                <c:pt idx="688">
                  <c:v>1826.29</c:v>
                </c:pt>
                <c:pt idx="689">
                  <c:v>1812.75</c:v>
                </c:pt>
                <c:pt idx="690">
                  <c:v>1779.72</c:v>
                </c:pt>
                <c:pt idx="691">
                  <c:v>1769.01</c:v>
                </c:pt>
                <c:pt idx="692">
                  <c:v>1784.5</c:v>
                </c:pt>
                <c:pt idx="693">
                  <c:v>1766.35</c:v>
                </c:pt>
                <c:pt idx="694">
                  <c:v>1789.32</c:v>
                </c:pt>
                <c:pt idx="695">
                  <c:v>1783.28</c:v>
                </c:pt>
                <c:pt idx="696">
                  <c:v>1785.95</c:v>
                </c:pt>
                <c:pt idx="697">
                  <c:v>1760.32</c:v>
                </c:pt>
                <c:pt idx="698">
                  <c:v>1737.37</c:v>
                </c:pt>
                <c:pt idx="699">
                  <c:v>1747.98</c:v>
                </c:pt>
                <c:pt idx="700">
                  <c:v>1698.9</c:v>
                </c:pt>
                <c:pt idx="701">
                  <c:v>1664.19</c:v>
                </c:pt>
                <c:pt idx="702">
                  <c:v>1612.16</c:v>
                </c:pt>
                <c:pt idx="703">
                  <c:v>1539.99</c:v>
                </c:pt>
                <c:pt idx="704">
                  <c:v>1533.48</c:v>
                </c:pt>
                <c:pt idx="705">
                  <c:v>1522.42</c:v>
                </c:pt>
                <c:pt idx="706">
                  <c:v>1382.07</c:v>
                </c:pt>
                <c:pt idx="707">
                  <c:v>1477.5</c:v>
                </c:pt>
                <c:pt idx="708">
                  <c:v>1507.51</c:v>
                </c:pt>
                <c:pt idx="709">
                  <c:v>1615.55</c:v>
                </c:pt>
                <c:pt idx="710">
                  <c:v>1612.98</c:v>
                </c:pt>
                <c:pt idx="711">
                  <c:v>1619.27</c:v>
                </c:pt>
                <c:pt idx="712">
                  <c:v>1618.6</c:v>
                </c:pt>
                <c:pt idx="713">
                  <c:v>1582.37</c:v>
                </c:pt>
                <c:pt idx="714">
                  <c:v>1554.81</c:v>
                </c:pt>
                <c:pt idx="715">
                  <c:v>1570.42</c:v>
                </c:pt>
                <c:pt idx="716">
                  <c:v>1561.58</c:v>
                </c:pt>
                <c:pt idx="717">
                  <c:v>1555.67</c:v>
                </c:pt>
                <c:pt idx="718">
                  <c:v>1565.82</c:v>
                </c:pt>
                <c:pt idx="719">
                  <c:v>1584.51</c:v>
                </c:pt>
                <c:pt idx="720">
                  <c:v>1573.39</c:v>
                </c:pt>
                <c:pt idx="721">
                  <c:v>1549.06</c:v>
                </c:pt>
                <c:pt idx="722">
                  <c:v>1531.27</c:v>
                </c:pt>
                <c:pt idx="723">
                  <c:v>1544.67</c:v>
                </c:pt>
                <c:pt idx="724">
                  <c:v>1574.31</c:v>
                </c:pt>
                <c:pt idx="725">
                  <c:v>1543.85</c:v>
                </c:pt>
                <c:pt idx="726">
                  <c:v>1559.74</c:v>
                </c:pt>
                <c:pt idx="727">
                  <c:v>1582.54</c:v>
                </c:pt>
                <c:pt idx="728">
                  <c:v>1583.79</c:v>
                </c:pt>
                <c:pt idx="729">
                  <c:v>1589.76</c:v>
                </c:pt>
                <c:pt idx="730">
                  <c:v>1622.04</c:v>
                </c:pt>
                <c:pt idx="731">
                  <c:v>1599.85</c:v>
                </c:pt>
                <c:pt idx="732">
                  <c:v>1598.14</c:v>
                </c:pt>
                <c:pt idx="733">
                  <c:v>1609.28</c:v>
                </c:pt>
                <c:pt idx="734">
                  <c:v>1647.03</c:v>
                </c:pt>
                <c:pt idx="735">
                  <c:v>1628.25</c:v>
                </c:pt>
                <c:pt idx="736">
                  <c:v>1599.15</c:v>
                </c:pt>
                <c:pt idx="737">
                  <c:v>1545.01</c:v>
                </c:pt>
                <c:pt idx="738">
                  <c:v>1525.1</c:v>
                </c:pt>
                <c:pt idx="739">
                  <c:v>1484.99</c:v>
                </c:pt>
                <c:pt idx="740">
                  <c:v>1452.07</c:v>
                </c:pt>
                <c:pt idx="741">
                  <c:v>1485.42</c:v>
                </c:pt>
                <c:pt idx="742">
                  <c:v>1519.73</c:v>
                </c:pt>
                <c:pt idx="743">
                  <c:v>1500.39</c:v>
                </c:pt>
                <c:pt idx="744">
                  <c:v>1475.27</c:v>
                </c:pt>
                <c:pt idx="745">
                  <c:v>1483.55</c:v>
                </c:pt>
                <c:pt idx="746">
                  <c:v>1480.77</c:v>
                </c:pt>
                <c:pt idx="747">
                  <c:v>1477.86</c:v>
                </c:pt>
                <c:pt idx="748">
                  <c:v>1463.59</c:v>
                </c:pt>
                <c:pt idx="749">
                  <c:v>1490.26</c:v>
                </c:pt>
                <c:pt idx="750">
                  <c:v>1507.65</c:v>
                </c:pt>
                <c:pt idx="751">
                  <c:v>1496.29</c:v>
                </c:pt>
                <c:pt idx="752">
                  <c:v>1476.38</c:v>
                </c:pt>
                <c:pt idx="753">
                  <c:v>1427.8</c:v>
                </c:pt>
                <c:pt idx="754">
                  <c:v>1371.92</c:v>
                </c:pt>
                <c:pt idx="755">
                  <c:v>1262.94</c:v>
                </c:pt>
                <c:pt idx="756">
                  <c:v>1174.6</c:v>
                </c:pt>
                <c:pt idx="757">
                  <c:v>1082.74</c:v>
                </c:pt>
                <c:pt idx="758">
                  <c:v>1185.66</c:v>
                </c:pt>
                <c:pt idx="759">
                  <c:v>1239.86</c:v>
                </c:pt>
                <c:pt idx="760">
                  <c:v>1221.09</c:v>
                </c:pt>
                <c:pt idx="761">
                  <c:v>1249</c:v>
                </c:pt>
                <c:pt idx="762">
                  <c:v>1350.94</c:v>
                </c:pt>
                <c:pt idx="763">
                  <c:v>1336.39</c:v>
                </c:pt>
                <c:pt idx="764">
                  <c:v>1331.11</c:v>
                </c:pt>
                <c:pt idx="765">
                  <c:v>1285.82</c:v>
                </c:pt>
                <c:pt idx="766">
                  <c:v>1267.03</c:v>
                </c:pt>
                <c:pt idx="767">
                  <c:v>1270.6</c:v>
                </c:pt>
                <c:pt idx="768">
                  <c:v>1274.24</c:v>
                </c:pt>
                <c:pt idx="769">
                  <c:v>1478.51</c:v>
                </c:pt>
                <c:pt idx="770">
                  <c:v>1443.1</c:v>
                </c:pt>
                <c:pt idx="771">
                  <c:v>1426.28</c:v>
                </c:pt>
                <c:pt idx="772">
                  <c:v>1454.54</c:v>
                </c:pt>
                <c:pt idx="773">
                  <c:v>1488.58</c:v>
                </c:pt>
                <c:pt idx="774">
                  <c:v>1473.85</c:v>
                </c:pt>
                <c:pt idx="775">
                  <c:v>1475.61</c:v>
                </c:pt>
                <c:pt idx="776">
                  <c:v>1494.89</c:v>
                </c:pt>
                <c:pt idx="777">
                  <c:v>1461.21</c:v>
                </c:pt>
                <c:pt idx="778">
                  <c:v>1434.97</c:v>
                </c:pt>
                <c:pt idx="779">
                  <c:v>1380.27</c:v>
                </c:pt>
                <c:pt idx="780">
                  <c:v>1414.19</c:v>
                </c:pt>
                <c:pt idx="781">
                  <c:v>1447.49</c:v>
                </c:pt>
                <c:pt idx="782">
                  <c:v>1451.78</c:v>
                </c:pt>
                <c:pt idx="783">
                  <c:v>1455.55</c:v>
                </c:pt>
                <c:pt idx="784">
                  <c:v>1458.03</c:v>
                </c:pt>
                <c:pt idx="785">
                  <c:v>1461.67</c:v>
                </c:pt>
                <c:pt idx="786">
                  <c:v>1476.88</c:v>
                </c:pt>
                <c:pt idx="787">
                  <c:v>1496.58</c:v>
                </c:pt>
                <c:pt idx="788">
                  <c:v>1507.85</c:v>
                </c:pt>
                <c:pt idx="789">
                  <c:v>1497.84</c:v>
                </c:pt>
                <c:pt idx="790">
                  <c:v>1471.43</c:v>
                </c:pt>
                <c:pt idx="791">
                  <c:v>1450.8</c:v>
                </c:pt>
                <c:pt idx="792">
                  <c:v>1427.76</c:v>
                </c:pt>
                <c:pt idx="793">
                  <c:v>1430.36</c:v>
                </c:pt>
                <c:pt idx="794">
                  <c:v>1418.46</c:v>
                </c:pt>
                <c:pt idx="795">
                  <c:v>1431.01</c:v>
                </c:pt>
                <c:pt idx="796">
                  <c:v>1452.94</c:v>
                </c:pt>
                <c:pt idx="797">
                  <c:v>1471.72</c:v>
                </c:pt>
                <c:pt idx="798">
                  <c:v>1467.58</c:v>
                </c:pt>
                <c:pt idx="799">
                  <c:v>1462.44</c:v>
                </c:pt>
                <c:pt idx="800">
                  <c:v>1481.99</c:v>
                </c:pt>
                <c:pt idx="801">
                  <c:v>1497.17</c:v>
                </c:pt>
                <c:pt idx="802">
                  <c:v>1553.75</c:v>
                </c:pt>
                <c:pt idx="803">
                  <c:v>1533.86</c:v>
                </c:pt>
                <c:pt idx="804">
                  <c:v>1514.41</c:v>
                </c:pt>
                <c:pt idx="805">
                  <c:v>1510.98</c:v>
                </c:pt>
                <c:pt idx="806">
                  <c:v>1522.57</c:v>
                </c:pt>
                <c:pt idx="807">
                  <c:v>1511.84</c:v>
                </c:pt>
                <c:pt idx="808">
                  <c:v>1523.24</c:v>
                </c:pt>
                <c:pt idx="809">
                  <c:v>1509.15</c:v>
                </c:pt>
                <c:pt idx="810">
                  <c:v>1484.39</c:v>
                </c:pt>
                <c:pt idx="811">
                  <c:v>1459.52</c:v>
                </c:pt>
                <c:pt idx="812">
                  <c:v>1443.78</c:v>
                </c:pt>
                <c:pt idx="813">
                  <c:v>1410.8</c:v>
                </c:pt>
                <c:pt idx="814">
                  <c:v>1407.92</c:v>
                </c:pt>
                <c:pt idx="815">
                  <c:v>1418.27</c:v>
                </c:pt>
                <c:pt idx="816">
                  <c:v>1438.98</c:v>
                </c:pt>
                <c:pt idx="817">
                  <c:v>1435.1</c:v>
                </c:pt>
                <c:pt idx="818">
                  <c:v>1418.65</c:v>
                </c:pt>
                <c:pt idx="819">
                  <c:v>1400.86</c:v>
                </c:pt>
                <c:pt idx="820">
                  <c:v>1373.36</c:v>
                </c:pt>
                <c:pt idx="821">
                  <c:v>1373.63</c:v>
                </c:pt>
                <c:pt idx="822">
                  <c:v>1369.77</c:v>
                </c:pt>
                <c:pt idx="823">
                  <c:v>1361.98</c:v>
                </c:pt>
                <c:pt idx="824">
                  <c:v>1343.52</c:v>
                </c:pt>
                <c:pt idx="825">
                  <c:v>1346.26</c:v>
                </c:pt>
                <c:pt idx="826">
                  <c:v>1341.62</c:v>
                </c:pt>
                <c:pt idx="827">
                  <c:v>1333.52</c:v>
                </c:pt>
                <c:pt idx="828">
                  <c:v>1342.23</c:v>
                </c:pt>
                <c:pt idx="829">
                  <c:v>1356.11</c:v>
                </c:pt>
                <c:pt idx="830">
                  <c:v>1354.06</c:v>
                </c:pt>
                <c:pt idx="831">
                  <c:v>1337.46</c:v>
                </c:pt>
                <c:pt idx="832">
                  <c:v>1328.28</c:v>
                </c:pt>
                <c:pt idx="833">
                  <c:v>1304.85</c:v>
                </c:pt>
                <c:pt idx="834">
                  <c:v>1295.9</c:v>
                </c:pt>
                <c:pt idx="835">
                  <c:v>1291.94</c:v>
                </c:pt>
                <c:pt idx="836">
                  <c:v>1279.72</c:v>
                </c:pt>
                <c:pt idx="837">
                  <c:v>1234.98</c:v>
                </c:pt>
                <c:pt idx="838">
                  <c:v>1213.71</c:v>
                </c:pt>
                <c:pt idx="839">
                  <c:v>1231.9</c:v>
                </c:pt>
                <c:pt idx="840">
                  <c:v>1197.96</c:v>
                </c:pt>
                <c:pt idx="841">
                  <c:v>1198.73</c:v>
                </c:pt>
                <c:pt idx="842">
                  <c:v>1199.52</c:v>
                </c:pt>
                <c:pt idx="843">
                  <c:v>1229.14</c:v>
                </c:pt>
                <c:pt idx="844">
                  <c:v>1231.93</c:v>
                </c:pt>
                <c:pt idx="845">
                  <c:v>1225.78</c:v>
                </c:pt>
                <c:pt idx="846">
                  <c:v>1222.97</c:v>
                </c:pt>
                <c:pt idx="847">
                  <c:v>1194.34</c:v>
                </c:pt>
                <c:pt idx="848">
                  <c:v>1174.43</c:v>
                </c:pt>
                <c:pt idx="849">
                  <c:v>1167.52</c:v>
                </c:pt>
                <c:pt idx="850">
                  <c:v>1142.9</c:v>
                </c:pt>
                <c:pt idx="851">
                  <c:v>1127.43</c:v>
                </c:pt>
                <c:pt idx="852">
                  <c:v>1150.49</c:v>
                </c:pt>
                <c:pt idx="853">
                  <c:v>1122.28</c:v>
                </c:pt>
                <c:pt idx="854">
                  <c:v>1101.9</c:v>
                </c:pt>
                <c:pt idx="855">
                  <c:v>1066.73</c:v>
                </c:pt>
                <c:pt idx="856">
                  <c:v>1062.1</c:v>
                </c:pt>
                <c:pt idx="857">
                  <c:v>1040.76</c:v>
                </c:pt>
                <c:pt idx="858">
                  <c:v>1049.82</c:v>
                </c:pt>
                <c:pt idx="859">
                  <c:v>1033.57</c:v>
                </c:pt>
                <c:pt idx="860">
                  <c:v>985.88</c:v>
                </c:pt>
                <c:pt idx="861">
                  <c:v>967.23</c:v>
                </c:pt>
                <c:pt idx="862">
                  <c:v>1015.46</c:v>
                </c:pt>
                <c:pt idx="863">
                  <c:v>1054.87</c:v>
                </c:pt>
                <c:pt idx="864">
                  <c:v>1046.51</c:v>
                </c:pt>
                <c:pt idx="865">
                  <c:v>1013.01</c:v>
                </c:pt>
                <c:pt idx="866">
                  <c:v>1001.09</c:v>
                </c:pt>
                <c:pt idx="867">
                  <c:v>1001.82</c:v>
                </c:pt>
                <c:pt idx="868">
                  <c:v>998.29</c:v>
                </c:pt>
                <c:pt idx="869">
                  <c:v>1021.08</c:v>
                </c:pt>
                <c:pt idx="870">
                  <c:v>1018.47</c:v>
                </c:pt>
                <c:pt idx="871">
                  <c:v>1009.2</c:v>
                </c:pt>
                <c:pt idx="872">
                  <c:v>1049.23</c:v>
                </c:pt>
                <c:pt idx="873">
                  <c:v>1070.54</c:v>
                </c:pt>
                <c:pt idx="874">
                  <c:v>1052.71</c:v>
                </c:pt>
                <c:pt idx="875">
                  <c:v>1050.45</c:v>
                </c:pt>
                <c:pt idx="876">
                  <c:v>1041.42</c:v>
                </c:pt>
                <c:pt idx="877">
                  <c:v>1036.08</c:v>
                </c:pt>
                <c:pt idx="878">
                  <c:v>1036.61</c:v>
                </c:pt>
                <c:pt idx="879">
                  <c:v>1024.01</c:v>
                </c:pt>
                <c:pt idx="880">
                  <c:v>1002.1</c:v>
                </c:pt>
                <c:pt idx="881">
                  <c:v>1002.24</c:v>
                </c:pt>
                <c:pt idx="882">
                  <c:v>1019.61</c:v>
                </c:pt>
                <c:pt idx="883">
                  <c:v>1030.96</c:v>
                </c:pt>
                <c:pt idx="884">
                  <c:v>1051.2</c:v>
                </c:pt>
                <c:pt idx="885">
                  <c:v>1060.99</c:v>
                </c:pt>
                <c:pt idx="886">
                  <c:v>1041.36</c:v>
                </c:pt>
                <c:pt idx="887">
                  <c:v>1021.73</c:v>
                </c:pt>
                <c:pt idx="888">
                  <c:v>1021.61</c:v>
                </c:pt>
                <c:pt idx="889">
                  <c:v>1029.93</c:v>
                </c:pt>
                <c:pt idx="890">
                  <c:v>1025.89</c:v>
                </c:pt>
                <c:pt idx="891">
                  <c:v>1021.59</c:v>
                </c:pt>
                <c:pt idx="892">
                  <c:v>1009.77</c:v>
                </c:pt>
                <c:pt idx="893">
                  <c:v>1004.65</c:v>
                </c:pt>
                <c:pt idx="894">
                  <c:v>1014.96</c:v>
                </c:pt>
                <c:pt idx="895">
                  <c:v>1007.77</c:v>
                </c:pt>
                <c:pt idx="896">
                  <c:v>1006.93</c:v>
                </c:pt>
                <c:pt idx="897">
                  <c:v>991.61</c:v>
                </c:pt>
                <c:pt idx="898">
                  <c:v>1005.25</c:v>
                </c:pt>
                <c:pt idx="899">
                  <c:v>990.01</c:v>
                </c:pt>
                <c:pt idx="900">
                  <c:v>961.16</c:v>
                </c:pt>
                <c:pt idx="901">
                  <c:v>954.93</c:v>
                </c:pt>
                <c:pt idx="902">
                  <c:v>921.91</c:v>
                </c:pt>
                <c:pt idx="903">
                  <c:v>922.74</c:v>
                </c:pt>
                <c:pt idx="904">
                  <c:v>892.34</c:v>
                </c:pt>
                <c:pt idx="905">
                  <c:v>895.93</c:v>
                </c:pt>
                <c:pt idx="906">
                  <c:v>905.67</c:v>
                </c:pt>
                <c:pt idx="907">
                  <c:v>907.53</c:v>
                </c:pt>
                <c:pt idx="908">
                  <c:v>908.11</c:v>
                </c:pt>
                <c:pt idx="909">
                  <c:v>887.69</c:v>
                </c:pt>
                <c:pt idx="910">
                  <c:v>888.73</c:v>
                </c:pt>
                <c:pt idx="911">
                  <c:v>906.15</c:v>
                </c:pt>
                <c:pt idx="912">
                  <c:v>909.06</c:v>
                </c:pt>
                <c:pt idx="913">
                  <c:v>885.26</c:v>
                </c:pt>
                <c:pt idx="914">
                  <c:v>856.43</c:v>
                </c:pt>
                <c:pt idx="915">
                  <c:v>823.33</c:v>
                </c:pt>
                <c:pt idx="916">
                  <c:v>827.85</c:v>
                </c:pt>
                <c:pt idx="917">
                  <c:v>812.7</c:v>
                </c:pt>
                <c:pt idx="918">
                  <c:v>805.04</c:v>
                </c:pt>
                <c:pt idx="919">
                  <c:v>862.1</c:v>
                </c:pt>
                <c:pt idx="920">
                  <c:v>868.68</c:v>
                </c:pt>
                <c:pt idx="921">
                  <c:v>885.46</c:v>
                </c:pt>
                <c:pt idx="922">
                  <c:v>865</c:v>
                </c:pt>
                <c:pt idx="923">
                  <c:v>853.19</c:v>
                </c:pt>
                <c:pt idx="924">
                  <c:v>877.83</c:v>
                </c:pt>
                <c:pt idx="925">
                  <c:v>902.28</c:v>
                </c:pt>
                <c:pt idx="926">
                  <c:v>946.75</c:v>
                </c:pt>
                <c:pt idx="927">
                  <c:v>941.42</c:v>
                </c:pt>
                <c:pt idx="928">
                  <c:v>912.74</c:v>
                </c:pt>
                <c:pt idx="929">
                  <c:v>882.59</c:v>
                </c:pt>
                <c:pt idx="930">
                  <c:v>896.32</c:v>
                </c:pt>
                <c:pt idx="931">
                  <c:v>900.99</c:v>
                </c:pt>
                <c:pt idx="932">
                  <c:v>931.98</c:v>
                </c:pt>
                <c:pt idx="933">
                  <c:v>923.92</c:v>
                </c:pt>
                <c:pt idx="934">
                  <c:v>930.53</c:v>
                </c:pt>
                <c:pt idx="935">
                  <c:v>938.51</c:v>
                </c:pt>
                <c:pt idx="936">
                  <c:v>939.65</c:v>
                </c:pt>
                <c:pt idx="937">
                  <c:v>916.02</c:v>
                </c:pt>
                <c:pt idx="938">
                  <c:v>899.99</c:v>
                </c:pt>
                <c:pt idx="939">
                  <c:v>883.86</c:v>
                </c:pt>
                <c:pt idx="940">
                  <c:v>891.48</c:v>
                </c:pt>
                <c:pt idx="941">
                  <c:v>921.57</c:v>
                </c:pt>
                <c:pt idx="942">
                  <c:v>950.96</c:v>
                </c:pt>
                <c:pt idx="943">
                  <c:v>976.65</c:v>
                </c:pt>
                <c:pt idx="944">
                  <c:v>1016.6</c:v>
                </c:pt>
                <c:pt idx="945">
                  <c:v>1015.64</c:v>
                </c:pt>
                <c:pt idx="946">
                  <c:v>985.78</c:v>
                </c:pt>
                <c:pt idx="947">
                  <c:v>1024.75</c:v>
                </c:pt>
                <c:pt idx="948">
                  <c:v>1119.6</c:v>
                </c:pt>
                <c:pt idx="949">
                  <c:v>1108.75</c:v>
                </c:pt>
                <c:pt idx="950">
                  <c:v>1140.91</c:v>
                </c:pt>
                <c:pt idx="951">
                  <c:v>1117.5</c:v>
                </c:pt>
                <c:pt idx="952">
                  <c:v>1113.59</c:v>
                </c:pt>
                <c:pt idx="953">
                  <c:v>1113.5</c:v>
                </c:pt>
                <c:pt idx="954">
                  <c:v>1153.6</c:v>
                </c:pt>
                <c:pt idx="955">
                  <c:v>1180.22</c:v>
                </c:pt>
                <c:pt idx="956">
                  <c:v>1185.65</c:v>
                </c:pt>
                <c:pt idx="957">
                  <c:v>1204.62</c:v>
                </c:pt>
                <c:pt idx="958">
                  <c:v>1263.14</c:v>
                </c:pt>
                <c:pt idx="959">
                  <c:v>1263.47</c:v>
                </c:pt>
                <c:pt idx="960">
                  <c:v>1301.05</c:v>
                </c:pt>
                <c:pt idx="961">
                  <c:v>1299.52</c:v>
                </c:pt>
                <c:pt idx="962">
                  <c:v>1283.76</c:v>
                </c:pt>
                <c:pt idx="963">
                  <c:v>1219.28</c:v>
                </c:pt>
                <c:pt idx="964">
                  <c:v>1172.06</c:v>
                </c:pt>
                <c:pt idx="965">
                  <c:v>1236.82</c:v>
                </c:pt>
                <c:pt idx="966">
                  <c:v>1197.19</c:v>
                </c:pt>
                <c:pt idx="967">
                  <c:v>1206.91</c:v>
                </c:pt>
                <c:pt idx="968">
                  <c:v>1241.74</c:v>
                </c:pt>
                <c:pt idx="969">
                  <c:v>1235.76</c:v>
                </c:pt>
                <c:pt idx="970">
                  <c:v>1271.7</c:v>
                </c:pt>
                <c:pt idx="971">
                  <c:v>1316.55</c:v>
                </c:pt>
                <c:pt idx="972">
                  <c:v>1347.9</c:v>
                </c:pt>
                <c:pt idx="973">
                  <c:v>1376.94</c:v>
                </c:pt>
                <c:pt idx="974">
                  <c:v>1412.9</c:v>
                </c:pt>
                <c:pt idx="975">
                  <c:v>1390.51</c:v>
                </c:pt>
                <c:pt idx="976">
                  <c:v>1390.7</c:v>
                </c:pt>
                <c:pt idx="977">
                  <c:v>1394.76</c:v>
                </c:pt>
                <c:pt idx="978">
                  <c:v>1416.55</c:v>
                </c:pt>
                <c:pt idx="979">
                  <c:v>1368.7</c:v>
                </c:pt>
                <c:pt idx="980">
                  <c:v>1383.59</c:v>
                </c:pt>
                <c:pt idx="981">
                  <c:v>1343.43</c:v>
                </c:pt>
                <c:pt idx="982">
                  <c:v>1357.13</c:v>
                </c:pt>
                <c:pt idx="983">
                  <c:v>1376.82</c:v>
                </c:pt>
                <c:pt idx="984">
                  <c:v>1393.61</c:v>
                </c:pt>
                <c:pt idx="985">
                  <c:v>1424.59</c:v>
                </c:pt>
                <c:pt idx="986">
                  <c:v>1439.88</c:v>
                </c:pt>
                <c:pt idx="987">
                  <c:v>1411.27</c:v>
                </c:pt>
                <c:pt idx="988">
                  <c:v>1379.5</c:v>
                </c:pt>
                <c:pt idx="989">
                  <c:v>1368.29</c:v>
                </c:pt>
                <c:pt idx="990">
                  <c:v>1359.1</c:v>
                </c:pt>
                <c:pt idx="991">
                  <c:v>1366.19</c:v>
                </c:pt>
                <c:pt idx="992">
                  <c:v>1405.96</c:v>
                </c:pt>
                <c:pt idx="993">
                  <c:v>1397.73</c:v>
                </c:pt>
                <c:pt idx="994">
                  <c:v>1412.4</c:v>
                </c:pt>
                <c:pt idx="995">
                  <c:v>1384.53</c:v>
                </c:pt>
                <c:pt idx="996">
                  <c:v>1392.75</c:v>
                </c:pt>
                <c:pt idx="997">
                  <c:v>1381.27</c:v>
                </c:pt>
                <c:pt idx="998">
                  <c:v>1378.45</c:v>
                </c:pt>
                <c:pt idx="999">
                  <c:v>1394.7</c:v>
                </c:pt>
                <c:pt idx="1000">
                  <c:v>1392.73</c:v>
                </c:pt>
                <c:pt idx="1001">
                  <c:v>1400.11</c:v>
                </c:pt>
                <c:pt idx="1002">
                  <c:v>1386.24</c:v>
                </c:pt>
                <c:pt idx="1003">
                  <c:v>1464.97</c:v>
                </c:pt>
                <c:pt idx="1004">
                  <c:v>1517.88</c:v>
                </c:pt>
                <c:pt idx="1005">
                  <c:v>1545.18</c:v>
                </c:pt>
                <c:pt idx="1006">
                  <c:v>1543.08</c:v>
                </c:pt>
                <c:pt idx="1007">
                  <c:v>1536.98</c:v>
                </c:pt>
                <c:pt idx="1008">
                  <c:v>1506.06</c:v>
                </c:pt>
                <c:pt idx="1009">
                  <c:v>1476.39</c:v>
                </c:pt>
                <c:pt idx="1010">
                  <c:v>1499.81</c:v>
                </c:pt>
                <c:pt idx="1011">
                  <c:v>1547.1</c:v>
                </c:pt>
                <c:pt idx="1012">
                  <c:v>1548.27</c:v>
                </c:pt>
                <c:pt idx="1013">
                  <c:v>1504.06</c:v>
                </c:pt>
                <c:pt idx="1014">
                  <c:v>1478.75</c:v>
                </c:pt>
                <c:pt idx="1015">
                  <c:v>1398.02</c:v>
                </c:pt>
                <c:pt idx="1016">
                  <c:v>1417.14</c:v>
                </c:pt>
                <c:pt idx="1017">
                  <c:v>1457.44</c:v>
                </c:pt>
                <c:pt idx="1018">
                  <c:v>1426.02</c:v>
                </c:pt>
                <c:pt idx="1019">
                  <c:v>1428.14</c:v>
                </c:pt>
                <c:pt idx="1020">
                  <c:v>1406.87</c:v>
                </c:pt>
                <c:pt idx="1021">
                  <c:v>1386.59</c:v>
                </c:pt>
                <c:pt idx="1022">
                  <c:v>1366.79</c:v>
                </c:pt>
                <c:pt idx="1023">
                  <c:v>1378.9</c:v>
                </c:pt>
                <c:pt idx="1024">
                  <c:v>1360.18</c:v>
                </c:pt>
                <c:pt idx="1025">
                  <c:v>1336.88</c:v>
                </c:pt>
                <c:pt idx="1026">
                  <c:v>1306.37</c:v>
                </c:pt>
                <c:pt idx="1027">
                  <c:v>1286.56</c:v>
                </c:pt>
                <c:pt idx="1028">
                  <c:v>1357.17</c:v>
                </c:pt>
                <c:pt idx="1029">
                  <c:v>1354.85</c:v>
                </c:pt>
                <c:pt idx="1030">
                  <c:v>1361.15</c:v>
                </c:pt>
                <c:pt idx="1031">
                  <c:v>1335.01</c:v>
                </c:pt>
                <c:pt idx="1032">
                  <c:v>1374.31</c:v>
                </c:pt>
                <c:pt idx="1033">
                  <c:v>1400.18</c:v>
                </c:pt>
                <c:pt idx="1034">
                  <c:v>1400.43</c:v>
                </c:pt>
                <c:pt idx="1035">
                  <c:v>1410.98</c:v>
                </c:pt>
                <c:pt idx="1036">
                  <c:v>1410.22</c:v>
                </c:pt>
                <c:pt idx="1037">
                  <c:v>1411.91</c:v>
                </c:pt>
                <c:pt idx="1038">
                  <c:v>1422.85</c:v>
                </c:pt>
                <c:pt idx="1039">
                  <c:v>1418.61</c:v>
                </c:pt>
                <c:pt idx="1040">
                  <c:v>1415.81</c:v>
                </c:pt>
                <c:pt idx="1041">
                  <c:v>1433.41</c:v>
                </c:pt>
                <c:pt idx="1042">
                  <c:v>1449.66</c:v>
                </c:pt>
                <c:pt idx="1043">
                  <c:v>1451.84</c:v>
                </c:pt>
                <c:pt idx="1044">
                  <c:v>1440.52</c:v>
                </c:pt>
                <c:pt idx="1045">
                  <c:v>1469.53</c:v>
                </c:pt>
                <c:pt idx="1046">
                  <c:v>1471.73</c:v>
                </c:pt>
                <c:pt idx="1047">
                  <c:v>1485.74</c:v>
                </c:pt>
                <c:pt idx="1048">
                  <c:v>1494.19</c:v>
                </c:pt>
                <c:pt idx="1049">
                  <c:v>1489.54</c:v>
                </c:pt>
                <c:pt idx="1050">
                  <c:v>1470.16</c:v>
                </c:pt>
                <c:pt idx="1051">
                  <c:v>1466.07</c:v>
                </c:pt>
                <c:pt idx="1052">
                  <c:v>1472.99</c:v>
                </c:pt>
                <c:pt idx="1053">
                  <c:v>1497.68</c:v>
                </c:pt>
                <c:pt idx="1054">
                  <c:v>1492.87</c:v>
                </c:pt>
                <c:pt idx="1055">
                  <c:v>1482.36</c:v>
                </c:pt>
                <c:pt idx="1056">
                  <c:v>1500.37</c:v>
                </c:pt>
                <c:pt idx="1057">
                  <c:v>1497.5</c:v>
                </c:pt>
                <c:pt idx="1058">
                  <c:v>1518.08</c:v>
                </c:pt>
                <c:pt idx="1059">
                  <c:v>1518.31</c:v>
                </c:pt>
                <c:pt idx="1060">
                  <c:v>1545.19</c:v>
                </c:pt>
                <c:pt idx="1061">
                  <c:v>1581.6</c:v>
                </c:pt>
                <c:pt idx="1062">
                  <c:v>1606.15</c:v>
                </c:pt>
                <c:pt idx="1063">
                  <c:v>1622.32</c:v>
                </c:pt>
                <c:pt idx="1064">
                  <c:v>1641.61</c:v>
                </c:pt>
                <c:pt idx="1065">
                  <c:v>1665.26</c:v>
                </c:pt>
                <c:pt idx="1066">
                  <c:v>1661.28</c:v>
                </c:pt>
                <c:pt idx="1067">
                  <c:v>1679.98</c:v>
                </c:pt>
                <c:pt idx="1068">
                  <c:v>1702.73</c:v>
                </c:pt>
                <c:pt idx="1069">
                  <c:v>1706.13</c:v>
                </c:pt>
                <c:pt idx="1070">
                  <c:v>1769.92</c:v>
                </c:pt>
                <c:pt idx="1071">
                  <c:v>1842.31</c:v>
                </c:pt>
                <c:pt idx="1072">
                  <c:v>1809.48</c:v>
                </c:pt>
                <c:pt idx="1073">
                  <c:v>1842.33</c:v>
                </c:pt>
                <c:pt idx="1074">
                  <c:v>1862.39</c:v>
                </c:pt>
                <c:pt idx="1075">
                  <c:v>1865.28</c:v>
                </c:pt>
                <c:pt idx="1076">
                  <c:v>1869.62</c:v>
                </c:pt>
                <c:pt idx="1077">
                  <c:v>1876.39</c:v>
                </c:pt>
                <c:pt idx="1078">
                  <c:v>1837.16</c:v>
                </c:pt>
                <c:pt idx="1079">
                  <c:v>1818.49</c:v>
                </c:pt>
                <c:pt idx="1080">
                  <c:v>1886.19</c:v>
                </c:pt>
                <c:pt idx="1081">
                  <c:v>1898.24</c:v>
                </c:pt>
                <c:pt idx="1082">
                  <c:v>1931.9</c:v>
                </c:pt>
                <c:pt idx="1083">
                  <c:v>1965.18</c:v>
                </c:pt>
                <c:pt idx="1084">
                  <c:v>1974.64</c:v>
                </c:pt>
                <c:pt idx="1085">
                  <c:v>1899.45</c:v>
                </c:pt>
                <c:pt idx="1086">
                  <c:v>1862.38</c:v>
                </c:pt>
                <c:pt idx="1087">
                  <c:v>1888.88</c:v>
                </c:pt>
                <c:pt idx="1088">
                  <c:v>1889.02</c:v>
                </c:pt>
                <c:pt idx="1089">
                  <c:v>1868.83</c:v>
                </c:pt>
                <c:pt idx="1090">
                  <c:v>1883.28</c:v>
                </c:pt>
                <c:pt idx="1091">
                  <c:v>1880.45</c:v>
                </c:pt>
                <c:pt idx="1092">
                  <c:v>1917.82</c:v>
                </c:pt>
                <c:pt idx="1093">
                  <c:v>1911.5</c:v>
                </c:pt>
                <c:pt idx="1094">
                  <c:v>1926.89</c:v>
                </c:pt>
                <c:pt idx="1095">
                  <c:v>1953.3</c:v>
                </c:pt>
                <c:pt idx="1096">
                  <c:v>1932.8</c:v>
                </c:pt>
                <c:pt idx="1097">
                  <c:v>1896.21</c:v>
                </c:pt>
                <c:pt idx="1098">
                  <c:v>1893.73</c:v>
                </c:pt>
                <c:pt idx="1099">
                  <c:v>1915.77</c:v>
                </c:pt>
                <c:pt idx="1100">
                  <c:v>1903.68</c:v>
                </c:pt>
                <c:pt idx="1101">
                  <c:v>1903.86</c:v>
                </c:pt>
                <c:pt idx="1102">
                  <c:v>1908.88</c:v>
                </c:pt>
                <c:pt idx="1103">
                  <c:v>1927.36</c:v>
                </c:pt>
                <c:pt idx="1104">
                  <c:v>1942.1</c:v>
                </c:pt>
                <c:pt idx="1105">
                  <c:v>1928.37</c:v>
                </c:pt>
                <c:pt idx="1106">
                  <c:v>1955.41</c:v>
                </c:pt>
                <c:pt idx="1107">
                  <c:v>1996.44</c:v>
                </c:pt>
                <c:pt idx="1108">
                  <c:v>2006.54</c:v>
                </c:pt>
                <c:pt idx="1109">
                  <c:v>2030</c:v>
                </c:pt>
                <c:pt idx="1110">
                  <c:v>2067.17</c:v>
                </c:pt>
                <c:pt idx="1111">
                  <c:v>2058.38</c:v>
                </c:pt>
                <c:pt idx="1112">
                  <c:v>2046.83</c:v>
                </c:pt>
                <c:pt idx="1113">
                  <c:v>2043.8</c:v>
                </c:pt>
                <c:pt idx="1114">
                  <c:v>2057.34</c:v>
                </c:pt>
                <c:pt idx="1115">
                  <c:v>2070.63</c:v>
                </c:pt>
                <c:pt idx="1116">
                  <c:v>2120.38</c:v>
                </c:pt>
                <c:pt idx="1117">
                  <c:v>2123.23</c:v>
                </c:pt>
                <c:pt idx="1118">
                  <c:v>2167.47</c:v>
                </c:pt>
                <c:pt idx="1119">
                  <c:v>2191.73</c:v>
                </c:pt>
                <c:pt idx="1120">
                  <c:v>2178.64</c:v>
                </c:pt>
                <c:pt idx="1121">
                  <c:v>2163.66</c:v>
                </c:pt>
                <c:pt idx="1122">
                  <c:v>2181.08</c:v>
                </c:pt>
                <c:pt idx="1123">
                  <c:v>2167.7</c:v>
                </c:pt>
                <c:pt idx="1124">
                  <c:v>2214.75</c:v>
                </c:pt>
                <c:pt idx="1125">
                  <c:v>2222.45</c:v>
                </c:pt>
                <c:pt idx="1126">
                  <c:v>2211.44</c:v>
                </c:pt>
                <c:pt idx="1127">
                  <c:v>2175.51</c:v>
                </c:pt>
                <c:pt idx="1128">
                  <c:v>2144.53</c:v>
                </c:pt>
                <c:pt idx="1129">
                  <c:v>2159.86</c:v>
                </c:pt>
                <c:pt idx="1130">
                  <c:v>2181.63</c:v>
                </c:pt>
                <c:pt idx="1131">
                  <c:v>2198.78</c:v>
                </c:pt>
                <c:pt idx="1132">
                  <c:v>2178.49</c:v>
                </c:pt>
                <c:pt idx="1133">
                  <c:v>2178.63</c:v>
                </c:pt>
                <c:pt idx="1134">
                  <c:v>2157.72</c:v>
                </c:pt>
                <c:pt idx="1135">
                  <c:v>2134.22</c:v>
                </c:pt>
                <c:pt idx="1136">
                  <c:v>2121.34</c:v>
                </c:pt>
                <c:pt idx="1137">
                  <c:v>2137.91</c:v>
                </c:pt>
                <c:pt idx="1138">
                  <c:v>2097.34</c:v>
                </c:pt>
                <c:pt idx="1139">
                  <c:v>2067.89</c:v>
                </c:pt>
                <c:pt idx="1140">
                  <c:v>1990.15</c:v>
                </c:pt>
                <c:pt idx="1141">
                  <c:v>1939.97</c:v>
                </c:pt>
                <c:pt idx="1142">
                  <c:v>1999.42</c:v>
                </c:pt>
                <c:pt idx="1143">
                  <c:v>2077.65</c:v>
                </c:pt>
                <c:pt idx="1144">
                  <c:v>2146.7</c:v>
                </c:pt>
                <c:pt idx="1145">
                  <c:v>2145.77</c:v>
                </c:pt>
                <c:pt idx="1146">
                  <c:v>2128.65</c:v>
                </c:pt>
                <c:pt idx="1147">
                  <c:v>2143.37</c:v>
                </c:pt>
                <c:pt idx="1148">
                  <c:v>2144</c:v>
                </c:pt>
                <c:pt idx="1149">
                  <c:v>2082.13</c:v>
                </c:pt>
                <c:pt idx="1150">
                  <c:v>2069.22</c:v>
                </c:pt>
                <c:pt idx="1151">
                  <c:v>2022.56</c:v>
                </c:pt>
                <c:pt idx="1152">
                  <c:v>1987.53</c:v>
                </c:pt>
                <c:pt idx="1153">
                  <c:v>2012.81</c:v>
                </c:pt>
                <c:pt idx="1154">
                  <c:v>1969.68</c:v>
                </c:pt>
                <c:pt idx="1155">
                  <c:v>1998.59</c:v>
                </c:pt>
                <c:pt idx="1156">
                  <c:v>1983.52</c:v>
                </c:pt>
                <c:pt idx="1157">
                  <c:v>2048.88</c:v>
                </c:pt>
                <c:pt idx="1158">
                  <c:v>2070.02</c:v>
                </c:pt>
                <c:pt idx="1159">
                  <c:v>2087.42</c:v>
                </c:pt>
                <c:pt idx="1160">
                  <c:v>2123.97</c:v>
                </c:pt>
                <c:pt idx="1161">
                  <c:v>2120.02</c:v>
                </c:pt>
                <c:pt idx="1162">
                  <c:v>2136.36</c:v>
                </c:pt>
                <c:pt idx="1163">
                  <c:v>2162.54</c:v>
                </c:pt>
                <c:pt idx="1164">
                  <c:v>2154.63</c:v>
                </c:pt>
                <c:pt idx="1165">
                  <c:v>2151.38</c:v>
                </c:pt>
                <c:pt idx="1166">
                  <c:v>2117.17</c:v>
                </c:pt>
                <c:pt idx="1167">
                  <c:v>2122.34</c:v>
                </c:pt>
                <c:pt idx="1168">
                  <c:v>2118.21</c:v>
                </c:pt>
                <c:pt idx="1169">
                  <c:v>2093.18</c:v>
                </c:pt>
                <c:pt idx="1170">
                  <c:v>2099.78</c:v>
                </c:pt>
                <c:pt idx="1171">
                  <c:v>2105.42</c:v>
                </c:pt>
                <c:pt idx="1172">
                  <c:v>2097.4</c:v>
                </c:pt>
                <c:pt idx="1173">
                  <c:v>2127.42</c:v>
                </c:pt>
                <c:pt idx="1174">
                  <c:v>2133.07</c:v>
                </c:pt>
                <c:pt idx="1175">
                  <c:v>2139.23</c:v>
                </c:pt>
                <c:pt idx="1176">
                  <c:v>2142.5</c:v>
                </c:pt>
                <c:pt idx="1177">
                  <c:v>2120.58</c:v>
                </c:pt>
                <c:pt idx="1178">
                  <c:v>2089.84</c:v>
                </c:pt>
                <c:pt idx="1179">
                  <c:v>2131.94</c:v>
                </c:pt>
                <c:pt idx="1180">
                  <c:v>2122.93</c:v>
                </c:pt>
                <c:pt idx="1181">
                  <c:v>2109.04</c:v>
                </c:pt>
                <c:pt idx="1182">
                  <c:v>2067.66</c:v>
                </c:pt>
                <c:pt idx="1183">
                  <c:v>2068.4</c:v>
                </c:pt>
                <c:pt idx="1184">
                  <c:v>2019.01</c:v>
                </c:pt>
                <c:pt idx="1185">
                  <c:v>1990.38</c:v>
                </c:pt>
                <c:pt idx="1186">
                  <c:v>2024.44</c:v>
                </c:pt>
                <c:pt idx="1187">
                  <c:v>2017.57</c:v>
                </c:pt>
                <c:pt idx="1188">
                  <c:v>2021.93</c:v>
                </c:pt>
                <c:pt idx="1189">
                  <c:v>2051.26</c:v>
                </c:pt>
                <c:pt idx="1190">
                  <c:v>2037.87</c:v>
                </c:pt>
                <c:pt idx="1191">
                  <c:v>2064.72</c:v>
                </c:pt>
                <c:pt idx="1192">
                  <c:v>2100.71</c:v>
                </c:pt>
                <c:pt idx="1193">
                  <c:v>2119.97</c:v>
                </c:pt>
                <c:pt idx="1194">
                  <c:v>2114.49</c:v>
                </c:pt>
                <c:pt idx="1195">
                  <c:v>2122.23</c:v>
                </c:pt>
                <c:pt idx="1196">
                  <c:v>2118.27</c:v>
                </c:pt>
                <c:pt idx="1197">
                  <c:v>2095.6</c:v>
                </c:pt>
                <c:pt idx="1198">
                  <c:v>2112.54</c:v>
                </c:pt>
                <c:pt idx="1199">
                  <c:v>2061.25</c:v>
                </c:pt>
                <c:pt idx="1200">
                  <c:v>1993.45</c:v>
                </c:pt>
                <c:pt idx="1201">
                  <c:v>1983.21</c:v>
                </c:pt>
                <c:pt idx="1202">
                  <c:v>2025.48</c:v>
                </c:pt>
                <c:pt idx="1203">
                  <c:v>2017.5</c:v>
                </c:pt>
                <c:pt idx="1204">
                  <c:v>2017.38</c:v>
                </c:pt>
                <c:pt idx="1205">
                  <c:v>2022.36</c:v>
                </c:pt>
                <c:pt idx="1206">
                  <c:v>2013.53</c:v>
                </c:pt>
                <c:pt idx="1207">
                  <c:v>1988.98</c:v>
                </c:pt>
                <c:pt idx="1208">
                  <c:v>2003.25</c:v>
                </c:pt>
                <c:pt idx="1209">
                  <c:v>2047.15</c:v>
                </c:pt>
                <c:pt idx="1210">
                  <c:v>2073.04</c:v>
                </c:pt>
                <c:pt idx="1211">
                  <c:v>2057.22</c:v>
                </c:pt>
                <c:pt idx="1212">
                  <c:v>2087.99</c:v>
                </c:pt>
                <c:pt idx="1213">
                  <c:v>2109.94</c:v>
                </c:pt>
                <c:pt idx="1214">
                  <c:v>2111.55</c:v>
                </c:pt>
                <c:pt idx="1215">
                  <c:v>2118.08</c:v>
                </c:pt>
                <c:pt idx="1216">
                  <c:v>2138.86</c:v>
                </c:pt>
                <c:pt idx="1217">
                  <c:v>2153.67</c:v>
                </c:pt>
                <c:pt idx="1218">
                  <c:v>2185.82</c:v>
                </c:pt>
                <c:pt idx="1219">
                  <c:v>2225.91</c:v>
                </c:pt>
                <c:pt idx="1220">
                  <c:v>2238.86</c:v>
                </c:pt>
                <c:pt idx="1221">
                  <c:v>2228.86</c:v>
                </c:pt>
                <c:pt idx="1222">
                  <c:v>2203.66</c:v>
                </c:pt>
                <c:pt idx="1223">
                  <c:v>2221.04</c:v>
                </c:pt>
                <c:pt idx="1224">
                  <c:v>2214.84</c:v>
                </c:pt>
                <c:pt idx="1225">
                  <c:v>2210.96</c:v>
                </c:pt>
                <c:pt idx="1226">
                  <c:v>2190.72</c:v>
                </c:pt>
                <c:pt idx="1227">
                  <c:v>2201.83</c:v>
                </c:pt>
                <c:pt idx="1228">
                  <c:v>2235.82</c:v>
                </c:pt>
                <c:pt idx="1229">
                  <c:v>2222.43</c:v>
                </c:pt>
                <c:pt idx="1230">
                  <c:v>2237.13</c:v>
                </c:pt>
                <c:pt idx="1231">
                  <c:v>2208.63</c:v>
                </c:pt>
                <c:pt idx="1232">
                  <c:v>2227.3</c:v>
                </c:pt>
                <c:pt idx="1233">
                  <c:v>2227.81</c:v>
                </c:pt>
                <c:pt idx="1234">
                  <c:v>2243.84</c:v>
                </c:pt>
                <c:pt idx="1235">
                  <c:v>2299.87</c:v>
                </c:pt>
                <c:pt idx="1236">
                  <c:v>2351.33</c:v>
                </c:pt>
                <c:pt idx="1237">
                  <c:v>2372.11</c:v>
                </c:pt>
                <c:pt idx="1238">
                  <c:v>2395.44</c:v>
                </c:pt>
                <c:pt idx="1239">
                  <c:v>2386.32</c:v>
                </c:pt>
                <c:pt idx="1240">
                  <c:v>2369.25</c:v>
                </c:pt>
                <c:pt idx="1241">
                  <c:v>2329.42</c:v>
                </c:pt>
                <c:pt idx="1242">
                  <c:v>2314.85</c:v>
                </c:pt>
                <c:pt idx="1243">
                  <c:v>2372.47</c:v>
                </c:pt>
                <c:pt idx="1244">
                  <c:v>2369.66</c:v>
                </c:pt>
                <c:pt idx="1245">
                  <c:v>2362.58</c:v>
                </c:pt>
                <c:pt idx="1246">
                  <c:v>2383.66</c:v>
                </c:pt>
                <c:pt idx="1247">
                  <c:v>2424.15</c:v>
                </c:pt>
                <c:pt idx="1248">
                  <c:v>2446.57</c:v>
                </c:pt>
                <c:pt idx="1249">
                  <c:v>2460.42</c:v>
                </c:pt>
                <c:pt idx="1250">
                  <c:v>2446.97</c:v>
                </c:pt>
                <c:pt idx="1251">
                  <c:v>2472.69</c:v>
                </c:pt>
                <c:pt idx="1252">
                  <c:v>2479.58</c:v>
                </c:pt>
                <c:pt idx="1253">
                  <c:v>2582.94</c:v>
                </c:pt>
                <c:pt idx="1254">
                  <c:v>2530.15</c:v>
                </c:pt>
                <c:pt idx="1255">
                  <c:v>2391.03</c:v>
                </c:pt>
                <c:pt idx="1256">
                  <c:v>2359.21</c:v>
                </c:pt>
                <c:pt idx="1257">
                  <c:v>2406.04</c:v>
                </c:pt>
                <c:pt idx="1258">
                  <c:v>2433.68</c:v>
                </c:pt>
                <c:pt idx="1259">
                  <c:v>2409.7</c:v>
                </c:pt>
                <c:pt idx="1260">
                  <c:v>2427.56</c:v>
                </c:pt>
                <c:pt idx="1261">
                  <c:v>2394.32</c:v>
                </c:pt>
                <c:pt idx="1262">
                  <c:v>2392.53</c:v>
                </c:pt>
                <c:pt idx="1263">
                  <c:v>2342.04</c:v>
                </c:pt>
                <c:pt idx="1264">
                  <c:v>2319.77</c:v>
                </c:pt>
                <c:pt idx="1265">
                  <c:v>2254.87</c:v>
                </c:pt>
                <c:pt idx="1266">
                  <c:v>2315.53</c:v>
                </c:pt>
                <c:pt idx="1267">
                  <c:v>2278.48</c:v>
                </c:pt>
                <c:pt idx="1268">
                  <c:v>2264.64</c:v>
                </c:pt>
                <c:pt idx="1269">
                  <c:v>2238.83</c:v>
                </c:pt>
                <c:pt idx="1270">
                  <c:v>2259.5</c:v>
                </c:pt>
                <c:pt idx="1271">
                  <c:v>2305.72</c:v>
                </c:pt>
                <c:pt idx="1272">
                  <c:v>2284.91</c:v>
                </c:pt>
                <c:pt idx="1273">
                  <c:v>2230.28</c:v>
                </c:pt>
                <c:pt idx="1274">
                  <c:v>2230.39</c:v>
                </c:pt>
                <c:pt idx="1275">
                  <c:v>2271.4</c:v>
                </c:pt>
                <c:pt idx="1276">
                  <c:v>2249.33</c:v>
                </c:pt>
                <c:pt idx="1277">
                  <c:v>2258.91</c:v>
                </c:pt>
                <c:pt idx="1278">
                  <c:v>2245.8</c:v>
                </c:pt>
                <c:pt idx="1279">
                  <c:v>2227.32</c:v>
                </c:pt>
                <c:pt idx="1280">
                  <c:v>2225.3</c:v>
                </c:pt>
                <c:pt idx="1281">
                  <c:v>2234.92</c:v>
                </c:pt>
                <c:pt idx="1282">
                  <c:v>2236.16</c:v>
                </c:pt>
                <c:pt idx="1283">
                  <c:v>2199.36</c:v>
                </c:pt>
                <c:pt idx="1284">
                  <c:v>2212.32</c:v>
                </c:pt>
                <c:pt idx="1285">
                  <c:v>2230.05</c:v>
                </c:pt>
                <c:pt idx="1286">
                  <c:v>2177.36</c:v>
                </c:pt>
                <c:pt idx="1287">
                  <c:v>2115.85</c:v>
                </c:pt>
                <c:pt idx="1288">
                  <c:v>2106.62</c:v>
                </c:pt>
                <c:pt idx="1289">
                  <c:v>2137.7</c:v>
                </c:pt>
                <c:pt idx="1290">
                  <c:v>2123.67</c:v>
                </c:pt>
                <c:pt idx="1291">
                  <c:v>2140.4</c:v>
                </c:pt>
                <c:pt idx="1292">
                  <c:v>2118.65</c:v>
                </c:pt>
                <c:pt idx="1293">
                  <c:v>2120.5</c:v>
                </c:pt>
                <c:pt idx="1294">
                  <c:v>2114.05</c:v>
                </c:pt>
                <c:pt idx="1295">
                  <c:v>2110.17</c:v>
                </c:pt>
                <c:pt idx="1296">
                  <c:v>2117.03</c:v>
                </c:pt>
                <c:pt idx="1297">
                  <c:v>2119.97</c:v>
                </c:pt>
                <c:pt idx="1298">
                  <c:v>2091.31</c:v>
                </c:pt>
                <c:pt idx="1299">
                  <c:v>2072.58</c:v>
                </c:pt>
                <c:pt idx="1300">
                  <c:v>2082.29</c:v>
                </c:pt>
                <c:pt idx="1301">
                  <c:v>2096.24</c:v>
                </c:pt>
                <c:pt idx="1302">
                  <c:v>2042.66</c:v>
                </c:pt>
                <c:pt idx="1303">
                  <c:v>2053.47</c:v>
                </c:pt>
                <c:pt idx="1304">
                  <c:v>2022.11</c:v>
                </c:pt>
                <c:pt idx="1305">
                  <c:v>2094.47</c:v>
                </c:pt>
                <c:pt idx="1306">
                  <c:v>2077.1</c:v>
                </c:pt>
                <c:pt idx="1307">
                  <c:v>2118.54</c:v>
                </c:pt>
                <c:pt idx="1308">
                  <c:v>2133.64</c:v>
                </c:pt>
                <c:pt idx="1309">
                  <c:v>2126.85</c:v>
                </c:pt>
                <c:pt idx="1310">
                  <c:v>2146.2</c:v>
                </c:pt>
                <c:pt idx="1311">
                  <c:v>2217.07</c:v>
                </c:pt>
                <c:pt idx="1312">
                  <c:v>2207.63</c:v>
                </c:pt>
                <c:pt idx="1313">
                  <c:v>2181.46</c:v>
                </c:pt>
                <c:pt idx="1314">
                  <c:v>2116.81</c:v>
                </c:pt>
                <c:pt idx="1315">
                  <c:v>2132.59</c:v>
                </c:pt>
                <c:pt idx="1316">
                  <c:v>2071.68</c:v>
                </c:pt>
                <c:pt idx="1317">
                  <c:v>2058.54</c:v>
                </c:pt>
                <c:pt idx="1318">
                  <c:v>2055.3</c:v>
                </c:pt>
                <c:pt idx="1319">
                  <c:v>2111.51</c:v>
                </c:pt>
                <c:pt idx="1320">
                  <c:v>2150.51</c:v>
                </c:pt>
                <c:pt idx="1321">
                  <c:v>2126.93</c:v>
                </c:pt>
                <c:pt idx="1322">
                  <c:v>2131.38</c:v>
                </c:pt>
                <c:pt idx="1323">
                  <c:v>2135.39</c:v>
                </c:pt>
                <c:pt idx="1324">
                  <c:v>2163.9</c:v>
                </c:pt>
                <c:pt idx="1325">
                  <c:v>2189.76</c:v>
                </c:pt>
                <c:pt idx="1326">
                  <c:v>1999.39</c:v>
                </c:pt>
                <c:pt idx="1327">
                  <c:v>2007.17</c:v>
                </c:pt>
                <c:pt idx="1328">
                  <c:v>2058.91</c:v>
                </c:pt>
                <c:pt idx="1329">
                  <c:v>2080.27</c:v>
                </c:pt>
                <c:pt idx="1330">
                  <c:v>2049.78</c:v>
                </c:pt>
                <c:pt idx="1331">
                  <c:v>2066.96</c:v>
                </c:pt>
                <c:pt idx="1332">
                  <c:v>2108.8</c:v>
                </c:pt>
                <c:pt idx="1333">
                  <c:v>2151.72</c:v>
                </c:pt>
                <c:pt idx="1334">
                  <c:v>2164.11</c:v>
                </c:pt>
              </c:numCache>
            </c:numRef>
          </c:val>
          <c:smooth val="0"/>
        </c:ser>
        <c:axId val="33719377"/>
        <c:axId val="35038938"/>
      </c:lineChart>
      <c:lineChart>
        <c:grouping val="standard"/>
        <c:varyColors val="0"/>
        <c:ser>
          <c:idx val="1"/>
          <c:order val="1"/>
          <c:tx>
            <c:strRef>
              <c:f>'[6]Sheet1'!$C$1</c:f>
              <c:strCache>
                <c:ptCount val="1"/>
                <c:pt idx="0">
                  <c:v>シンガポール：売買高</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'[6]Sheet1'!$C$2:$C$1336</c:f>
              <c:numCache>
                <c:ptCount val="1335"/>
                <c:pt idx="0">
                  <c:v>39.6</c:v>
                </c:pt>
                <c:pt idx="1">
                  <c:v>60.1</c:v>
                </c:pt>
                <c:pt idx="2">
                  <c:v>55.1</c:v>
                </c:pt>
                <c:pt idx="3">
                  <c:v>58.4</c:v>
                </c:pt>
                <c:pt idx="4">
                  <c:v>60</c:v>
                </c:pt>
                <c:pt idx="5">
                  <c:v>96.7</c:v>
                </c:pt>
                <c:pt idx="6">
                  <c:v>64.5</c:v>
                </c:pt>
                <c:pt idx="7">
                  <c:v>116.8</c:v>
                </c:pt>
                <c:pt idx="8">
                  <c:v>140.8</c:v>
                </c:pt>
                <c:pt idx="9">
                  <c:v>81.8</c:v>
                </c:pt>
                <c:pt idx="10">
                  <c:v>79.2</c:v>
                </c:pt>
                <c:pt idx="11">
                  <c:v>77.9</c:v>
                </c:pt>
                <c:pt idx="12">
                  <c:v>138.6</c:v>
                </c:pt>
                <c:pt idx="13">
                  <c:v>152.1</c:v>
                </c:pt>
                <c:pt idx="14">
                  <c:v>147.7</c:v>
                </c:pt>
                <c:pt idx="15">
                  <c:v>145.4</c:v>
                </c:pt>
                <c:pt idx="16">
                  <c:v>154.2</c:v>
                </c:pt>
                <c:pt idx="17">
                  <c:v>172.5</c:v>
                </c:pt>
                <c:pt idx="18">
                  <c:v>221.5</c:v>
                </c:pt>
                <c:pt idx="19">
                  <c:v>144.8</c:v>
                </c:pt>
                <c:pt idx="20">
                  <c:v>212.3</c:v>
                </c:pt>
                <c:pt idx="21">
                  <c:v>206.4</c:v>
                </c:pt>
                <c:pt idx="22">
                  <c:v>249.9</c:v>
                </c:pt>
                <c:pt idx="23">
                  <c:v>244.5</c:v>
                </c:pt>
                <c:pt idx="24">
                  <c:v>175.7</c:v>
                </c:pt>
                <c:pt idx="25">
                  <c:v>370.4</c:v>
                </c:pt>
                <c:pt idx="26">
                  <c:v>324.9</c:v>
                </c:pt>
                <c:pt idx="27">
                  <c:v>302.7</c:v>
                </c:pt>
                <c:pt idx="28">
                  <c:v>180.9</c:v>
                </c:pt>
                <c:pt idx="29">
                  <c:v>217.9</c:v>
                </c:pt>
                <c:pt idx="30">
                  <c:v>408</c:v>
                </c:pt>
                <c:pt idx="31">
                  <c:v>208.4</c:v>
                </c:pt>
                <c:pt idx="32">
                  <c:v>197.6</c:v>
                </c:pt>
                <c:pt idx="33">
                  <c:v>130.1</c:v>
                </c:pt>
                <c:pt idx="34">
                  <c:v>184.3</c:v>
                </c:pt>
                <c:pt idx="35">
                  <c:v>175.7</c:v>
                </c:pt>
                <c:pt idx="36">
                  <c:v>213.1</c:v>
                </c:pt>
                <c:pt idx="37">
                  <c:v>205.3</c:v>
                </c:pt>
                <c:pt idx="38">
                  <c:v>152.6</c:v>
                </c:pt>
                <c:pt idx="39">
                  <c:v>158.8</c:v>
                </c:pt>
                <c:pt idx="40">
                  <c:v>111.1</c:v>
                </c:pt>
                <c:pt idx="41">
                  <c:v>136.8</c:v>
                </c:pt>
                <c:pt idx="42">
                  <c:v>125.6</c:v>
                </c:pt>
                <c:pt idx="43">
                  <c:v>162.1</c:v>
                </c:pt>
                <c:pt idx="44">
                  <c:v>133.1</c:v>
                </c:pt>
                <c:pt idx="45">
                  <c:v>109.5</c:v>
                </c:pt>
                <c:pt idx="46">
                  <c:v>115.7</c:v>
                </c:pt>
                <c:pt idx="47">
                  <c:v>94.1</c:v>
                </c:pt>
                <c:pt idx="48">
                  <c:v>110.7</c:v>
                </c:pt>
                <c:pt idx="49">
                  <c:v>86.9</c:v>
                </c:pt>
                <c:pt idx="50">
                  <c:v>143.5</c:v>
                </c:pt>
                <c:pt idx="51">
                  <c:v>94.2</c:v>
                </c:pt>
                <c:pt idx="52">
                  <c:v>76</c:v>
                </c:pt>
                <c:pt idx="53">
                  <c:v>85.6</c:v>
                </c:pt>
                <c:pt idx="54">
                  <c:v>105.6</c:v>
                </c:pt>
                <c:pt idx="55">
                  <c:v>114</c:v>
                </c:pt>
                <c:pt idx="56">
                  <c:v>92.3</c:v>
                </c:pt>
                <c:pt idx="57">
                  <c:v>132</c:v>
                </c:pt>
                <c:pt idx="58">
                  <c:v>196.4</c:v>
                </c:pt>
                <c:pt idx="59">
                  <c:v>156.9</c:v>
                </c:pt>
                <c:pt idx="60">
                  <c:v>108.9</c:v>
                </c:pt>
                <c:pt idx="61">
                  <c:v>81.7</c:v>
                </c:pt>
                <c:pt idx="62">
                  <c:v>69.5</c:v>
                </c:pt>
                <c:pt idx="63">
                  <c:v>194.7</c:v>
                </c:pt>
                <c:pt idx="64">
                  <c:v>230.3</c:v>
                </c:pt>
                <c:pt idx="65">
                  <c:v>111.9</c:v>
                </c:pt>
                <c:pt idx="66">
                  <c:v>83.9</c:v>
                </c:pt>
                <c:pt idx="67">
                  <c:v>89.9</c:v>
                </c:pt>
                <c:pt idx="68">
                  <c:v>73.9</c:v>
                </c:pt>
                <c:pt idx="69">
                  <c:v>75.7</c:v>
                </c:pt>
                <c:pt idx="70">
                  <c:v>63.3</c:v>
                </c:pt>
                <c:pt idx="71">
                  <c:v>84.6</c:v>
                </c:pt>
                <c:pt idx="72">
                  <c:v>84.6</c:v>
                </c:pt>
                <c:pt idx="73">
                  <c:v>88.4</c:v>
                </c:pt>
                <c:pt idx="74">
                  <c:v>160.7</c:v>
                </c:pt>
                <c:pt idx="75">
                  <c:v>116.9</c:v>
                </c:pt>
                <c:pt idx="76">
                  <c:v>72.4</c:v>
                </c:pt>
                <c:pt idx="77">
                  <c:v>95.2</c:v>
                </c:pt>
                <c:pt idx="78">
                  <c:v>109.6</c:v>
                </c:pt>
                <c:pt idx="79">
                  <c:v>101.9</c:v>
                </c:pt>
                <c:pt idx="80">
                  <c:v>103.5</c:v>
                </c:pt>
                <c:pt idx="81">
                  <c:v>84</c:v>
                </c:pt>
                <c:pt idx="82">
                  <c:v>91.5</c:v>
                </c:pt>
                <c:pt idx="83">
                  <c:v>134.5</c:v>
                </c:pt>
                <c:pt idx="84">
                  <c:v>104.8</c:v>
                </c:pt>
                <c:pt idx="85">
                  <c:v>139.3</c:v>
                </c:pt>
                <c:pt idx="86">
                  <c:v>378.2</c:v>
                </c:pt>
                <c:pt idx="87">
                  <c:v>343</c:v>
                </c:pt>
                <c:pt idx="88">
                  <c:v>299.7</c:v>
                </c:pt>
                <c:pt idx="89">
                  <c:v>238.4</c:v>
                </c:pt>
                <c:pt idx="90">
                  <c:v>180.7</c:v>
                </c:pt>
                <c:pt idx="91">
                  <c:v>145.3</c:v>
                </c:pt>
                <c:pt idx="92">
                  <c:v>80.9</c:v>
                </c:pt>
                <c:pt idx="93">
                  <c:v>172.3</c:v>
                </c:pt>
                <c:pt idx="94">
                  <c:v>186</c:v>
                </c:pt>
                <c:pt idx="95">
                  <c:v>128.7</c:v>
                </c:pt>
                <c:pt idx="96">
                  <c:v>141.1</c:v>
                </c:pt>
                <c:pt idx="97">
                  <c:v>100</c:v>
                </c:pt>
                <c:pt idx="98">
                  <c:v>98.2</c:v>
                </c:pt>
                <c:pt idx="99">
                  <c:v>89.9</c:v>
                </c:pt>
                <c:pt idx="100">
                  <c:v>172.5</c:v>
                </c:pt>
                <c:pt idx="101">
                  <c:v>128.6</c:v>
                </c:pt>
                <c:pt idx="102">
                  <c:v>96.2</c:v>
                </c:pt>
                <c:pt idx="103">
                  <c:v>102</c:v>
                </c:pt>
                <c:pt idx="104">
                  <c:v>96.6</c:v>
                </c:pt>
                <c:pt idx="105">
                  <c:v>83.8</c:v>
                </c:pt>
                <c:pt idx="106">
                  <c:v>87.1</c:v>
                </c:pt>
                <c:pt idx="107">
                  <c:v>59.6</c:v>
                </c:pt>
                <c:pt idx="108">
                  <c:v>60.9</c:v>
                </c:pt>
                <c:pt idx="109">
                  <c:v>89.3</c:v>
                </c:pt>
                <c:pt idx="110">
                  <c:v>102.3</c:v>
                </c:pt>
                <c:pt idx="111">
                  <c:v>77.8</c:v>
                </c:pt>
                <c:pt idx="112">
                  <c:v>56.1</c:v>
                </c:pt>
                <c:pt idx="113">
                  <c:v>124.3</c:v>
                </c:pt>
                <c:pt idx="114">
                  <c:v>145.6</c:v>
                </c:pt>
                <c:pt idx="115">
                  <c:v>138</c:v>
                </c:pt>
                <c:pt idx="116">
                  <c:v>97.1</c:v>
                </c:pt>
                <c:pt idx="117">
                  <c:v>74</c:v>
                </c:pt>
                <c:pt idx="118">
                  <c:v>95.7</c:v>
                </c:pt>
                <c:pt idx="119">
                  <c:v>110.7</c:v>
                </c:pt>
                <c:pt idx="120">
                  <c:v>105.8</c:v>
                </c:pt>
                <c:pt idx="121">
                  <c:v>124.1</c:v>
                </c:pt>
                <c:pt idx="122">
                  <c:v>76.1</c:v>
                </c:pt>
                <c:pt idx="123">
                  <c:v>164.6</c:v>
                </c:pt>
                <c:pt idx="124">
                  <c:v>215.6</c:v>
                </c:pt>
                <c:pt idx="125">
                  <c:v>161.5</c:v>
                </c:pt>
                <c:pt idx="126">
                  <c:v>289.5</c:v>
                </c:pt>
                <c:pt idx="127">
                  <c:v>383.4</c:v>
                </c:pt>
                <c:pt idx="128">
                  <c:v>250.6</c:v>
                </c:pt>
                <c:pt idx="129">
                  <c:v>162.7</c:v>
                </c:pt>
                <c:pt idx="130">
                  <c:v>162.9</c:v>
                </c:pt>
                <c:pt idx="131">
                  <c:v>184.1</c:v>
                </c:pt>
                <c:pt idx="132">
                  <c:v>177.6</c:v>
                </c:pt>
                <c:pt idx="133">
                  <c:v>167.7</c:v>
                </c:pt>
                <c:pt idx="134">
                  <c:v>172.3</c:v>
                </c:pt>
                <c:pt idx="135">
                  <c:v>271.9</c:v>
                </c:pt>
                <c:pt idx="136">
                  <c:v>282</c:v>
                </c:pt>
                <c:pt idx="137">
                  <c:v>145.4</c:v>
                </c:pt>
                <c:pt idx="138">
                  <c:v>243.2</c:v>
                </c:pt>
                <c:pt idx="139">
                  <c:v>209.4</c:v>
                </c:pt>
                <c:pt idx="140">
                  <c:v>157.1</c:v>
                </c:pt>
                <c:pt idx="141">
                  <c:v>136</c:v>
                </c:pt>
                <c:pt idx="142">
                  <c:v>118.2</c:v>
                </c:pt>
                <c:pt idx="143">
                  <c:v>159</c:v>
                </c:pt>
                <c:pt idx="144">
                  <c:v>178.1</c:v>
                </c:pt>
                <c:pt idx="145">
                  <c:v>216</c:v>
                </c:pt>
                <c:pt idx="146">
                  <c:v>221.8</c:v>
                </c:pt>
                <c:pt idx="147">
                  <c:v>277.4</c:v>
                </c:pt>
                <c:pt idx="148">
                  <c:v>139</c:v>
                </c:pt>
                <c:pt idx="149">
                  <c:v>130.8</c:v>
                </c:pt>
                <c:pt idx="150">
                  <c:v>138.9</c:v>
                </c:pt>
                <c:pt idx="151">
                  <c:v>273.4</c:v>
                </c:pt>
                <c:pt idx="152">
                  <c:v>269.4</c:v>
                </c:pt>
                <c:pt idx="153">
                  <c:v>202</c:v>
                </c:pt>
                <c:pt idx="154">
                  <c:v>276.4</c:v>
                </c:pt>
                <c:pt idx="155">
                  <c:v>272.3</c:v>
                </c:pt>
                <c:pt idx="156">
                  <c:v>188.6</c:v>
                </c:pt>
                <c:pt idx="157">
                  <c:v>118.1</c:v>
                </c:pt>
                <c:pt idx="158">
                  <c:v>167.2</c:v>
                </c:pt>
                <c:pt idx="159">
                  <c:v>323.5</c:v>
                </c:pt>
                <c:pt idx="160">
                  <c:v>323</c:v>
                </c:pt>
                <c:pt idx="161">
                  <c:v>376.4</c:v>
                </c:pt>
                <c:pt idx="162">
                  <c:v>390.1</c:v>
                </c:pt>
                <c:pt idx="163">
                  <c:v>442.9</c:v>
                </c:pt>
                <c:pt idx="164">
                  <c:v>299.9</c:v>
                </c:pt>
                <c:pt idx="165">
                  <c:v>583</c:v>
                </c:pt>
                <c:pt idx="166">
                  <c:v>241.1</c:v>
                </c:pt>
                <c:pt idx="167">
                  <c:v>165</c:v>
                </c:pt>
                <c:pt idx="168">
                  <c:v>176.3</c:v>
                </c:pt>
                <c:pt idx="169">
                  <c:v>176.2</c:v>
                </c:pt>
                <c:pt idx="170">
                  <c:v>209.7</c:v>
                </c:pt>
                <c:pt idx="171">
                  <c:v>175.4</c:v>
                </c:pt>
                <c:pt idx="172">
                  <c:v>168.2</c:v>
                </c:pt>
                <c:pt idx="173">
                  <c:v>305.8</c:v>
                </c:pt>
                <c:pt idx="174">
                  <c:v>179.2</c:v>
                </c:pt>
                <c:pt idx="175">
                  <c:v>200</c:v>
                </c:pt>
                <c:pt idx="176">
                  <c:v>145.3</c:v>
                </c:pt>
                <c:pt idx="177">
                  <c:v>138.2</c:v>
                </c:pt>
                <c:pt idx="178">
                  <c:v>214.2</c:v>
                </c:pt>
                <c:pt idx="179">
                  <c:v>281.2</c:v>
                </c:pt>
                <c:pt idx="180">
                  <c:v>324.3</c:v>
                </c:pt>
                <c:pt idx="181">
                  <c:v>265</c:v>
                </c:pt>
                <c:pt idx="182">
                  <c:v>298.7</c:v>
                </c:pt>
                <c:pt idx="183">
                  <c:v>178.9</c:v>
                </c:pt>
                <c:pt idx="184">
                  <c:v>160.9</c:v>
                </c:pt>
                <c:pt idx="185">
                  <c:v>174.8</c:v>
                </c:pt>
                <c:pt idx="186">
                  <c:v>126.8</c:v>
                </c:pt>
                <c:pt idx="187">
                  <c:v>151.1</c:v>
                </c:pt>
                <c:pt idx="188">
                  <c:v>127.8</c:v>
                </c:pt>
                <c:pt idx="189">
                  <c:v>140</c:v>
                </c:pt>
                <c:pt idx="190">
                  <c:v>141.2</c:v>
                </c:pt>
                <c:pt idx="191">
                  <c:v>119.7</c:v>
                </c:pt>
                <c:pt idx="192">
                  <c:v>130.4</c:v>
                </c:pt>
                <c:pt idx="193">
                  <c:v>132.9</c:v>
                </c:pt>
                <c:pt idx="194">
                  <c:v>100.9</c:v>
                </c:pt>
                <c:pt idx="195">
                  <c:v>109.1</c:v>
                </c:pt>
                <c:pt idx="196">
                  <c:v>96.4</c:v>
                </c:pt>
                <c:pt idx="197">
                  <c:v>121</c:v>
                </c:pt>
                <c:pt idx="198">
                  <c:v>114.3</c:v>
                </c:pt>
                <c:pt idx="199">
                  <c:v>82.9</c:v>
                </c:pt>
                <c:pt idx="200">
                  <c:v>74.7</c:v>
                </c:pt>
                <c:pt idx="201">
                  <c:v>58.7</c:v>
                </c:pt>
                <c:pt idx="202">
                  <c:v>66.1</c:v>
                </c:pt>
                <c:pt idx="203">
                  <c:v>83.9</c:v>
                </c:pt>
                <c:pt idx="204">
                  <c:v>82.6</c:v>
                </c:pt>
                <c:pt idx="205">
                  <c:v>68.1</c:v>
                </c:pt>
                <c:pt idx="206">
                  <c:v>63.7</c:v>
                </c:pt>
                <c:pt idx="207">
                  <c:v>83.7</c:v>
                </c:pt>
                <c:pt idx="208">
                  <c:v>116.3</c:v>
                </c:pt>
                <c:pt idx="209">
                  <c:v>94.6</c:v>
                </c:pt>
                <c:pt idx="210">
                  <c:v>81.6</c:v>
                </c:pt>
                <c:pt idx="211">
                  <c:v>112.9</c:v>
                </c:pt>
                <c:pt idx="212">
                  <c:v>152.7</c:v>
                </c:pt>
                <c:pt idx="213">
                  <c:v>98.2</c:v>
                </c:pt>
                <c:pt idx="214">
                  <c:v>125.6</c:v>
                </c:pt>
                <c:pt idx="215">
                  <c:v>184.8</c:v>
                </c:pt>
                <c:pt idx="216">
                  <c:v>174.6</c:v>
                </c:pt>
                <c:pt idx="217">
                  <c:v>199.1</c:v>
                </c:pt>
                <c:pt idx="218">
                  <c:v>119.5</c:v>
                </c:pt>
                <c:pt idx="219">
                  <c:v>110.8</c:v>
                </c:pt>
                <c:pt idx="220">
                  <c:v>97.2</c:v>
                </c:pt>
                <c:pt idx="221">
                  <c:v>168</c:v>
                </c:pt>
                <c:pt idx="222">
                  <c:v>218.2</c:v>
                </c:pt>
                <c:pt idx="223">
                  <c:v>206</c:v>
                </c:pt>
                <c:pt idx="224">
                  <c:v>117.7</c:v>
                </c:pt>
                <c:pt idx="225">
                  <c:v>121.4</c:v>
                </c:pt>
                <c:pt idx="226">
                  <c:v>123.1</c:v>
                </c:pt>
                <c:pt idx="227">
                  <c:v>120.3</c:v>
                </c:pt>
                <c:pt idx="228">
                  <c:v>98.1</c:v>
                </c:pt>
                <c:pt idx="229">
                  <c:v>128.4</c:v>
                </c:pt>
                <c:pt idx="230">
                  <c:v>187.3</c:v>
                </c:pt>
                <c:pt idx="231">
                  <c:v>238.7</c:v>
                </c:pt>
                <c:pt idx="232">
                  <c:v>251.7</c:v>
                </c:pt>
                <c:pt idx="233">
                  <c:v>143.5</c:v>
                </c:pt>
                <c:pt idx="234">
                  <c:v>125.7</c:v>
                </c:pt>
                <c:pt idx="235">
                  <c:v>162.7</c:v>
                </c:pt>
                <c:pt idx="236">
                  <c:v>124.3</c:v>
                </c:pt>
                <c:pt idx="237">
                  <c:v>201.7</c:v>
                </c:pt>
                <c:pt idx="238">
                  <c:v>395.1</c:v>
                </c:pt>
                <c:pt idx="239">
                  <c:v>292.8</c:v>
                </c:pt>
                <c:pt idx="240">
                  <c:v>170.4</c:v>
                </c:pt>
                <c:pt idx="241">
                  <c:v>169.2</c:v>
                </c:pt>
                <c:pt idx="242">
                  <c:v>253.3</c:v>
                </c:pt>
                <c:pt idx="243">
                  <c:v>249.8</c:v>
                </c:pt>
                <c:pt idx="244">
                  <c:v>181</c:v>
                </c:pt>
                <c:pt idx="245">
                  <c:v>114.3</c:v>
                </c:pt>
                <c:pt idx="246">
                  <c:v>148.9</c:v>
                </c:pt>
                <c:pt idx="247">
                  <c:v>154.9</c:v>
                </c:pt>
                <c:pt idx="248">
                  <c:v>146.2</c:v>
                </c:pt>
                <c:pt idx="249">
                  <c:v>160.1</c:v>
                </c:pt>
                <c:pt idx="250">
                  <c:v>199.2</c:v>
                </c:pt>
                <c:pt idx="251">
                  <c:v>408.7</c:v>
                </c:pt>
                <c:pt idx="252">
                  <c:v>351.7</c:v>
                </c:pt>
                <c:pt idx="253">
                  <c:v>354.1</c:v>
                </c:pt>
                <c:pt idx="254">
                  <c:v>479.9</c:v>
                </c:pt>
                <c:pt idx="255">
                  <c:v>382.3</c:v>
                </c:pt>
                <c:pt idx="256">
                  <c:v>254.8</c:v>
                </c:pt>
                <c:pt idx="257">
                  <c:v>344.2</c:v>
                </c:pt>
                <c:pt idx="258">
                  <c:v>327.9</c:v>
                </c:pt>
                <c:pt idx="259">
                  <c:v>260.1</c:v>
                </c:pt>
                <c:pt idx="260">
                  <c:v>246.6</c:v>
                </c:pt>
                <c:pt idx="261">
                  <c:v>210.6</c:v>
                </c:pt>
                <c:pt idx="262">
                  <c:v>240.5</c:v>
                </c:pt>
                <c:pt idx="263">
                  <c:v>264.2</c:v>
                </c:pt>
                <c:pt idx="264">
                  <c:v>301</c:v>
                </c:pt>
                <c:pt idx="265">
                  <c:v>263.9</c:v>
                </c:pt>
                <c:pt idx="266">
                  <c:v>258</c:v>
                </c:pt>
                <c:pt idx="267">
                  <c:v>274.8</c:v>
                </c:pt>
                <c:pt idx="268">
                  <c:v>266.5</c:v>
                </c:pt>
                <c:pt idx="269">
                  <c:v>189.3</c:v>
                </c:pt>
                <c:pt idx="270">
                  <c:v>190.2</c:v>
                </c:pt>
                <c:pt idx="271">
                  <c:v>194.5</c:v>
                </c:pt>
                <c:pt idx="272">
                  <c:v>256.1</c:v>
                </c:pt>
                <c:pt idx="273">
                  <c:v>272.8</c:v>
                </c:pt>
                <c:pt idx="274">
                  <c:v>241.5</c:v>
                </c:pt>
                <c:pt idx="275">
                  <c:v>177.7</c:v>
                </c:pt>
                <c:pt idx="276">
                  <c:v>167</c:v>
                </c:pt>
                <c:pt idx="277">
                  <c:v>173.2</c:v>
                </c:pt>
                <c:pt idx="278">
                  <c:v>116.1</c:v>
                </c:pt>
                <c:pt idx="279">
                  <c:v>114</c:v>
                </c:pt>
                <c:pt idx="280">
                  <c:v>103.3</c:v>
                </c:pt>
                <c:pt idx="281">
                  <c:v>134.5</c:v>
                </c:pt>
                <c:pt idx="282">
                  <c:v>125.7</c:v>
                </c:pt>
                <c:pt idx="283">
                  <c:v>91.2</c:v>
                </c:pt>
                <c:pt idx="284">
                  <c:v>126.7</c:v>
                </c:pt>
                <c:pt idx="285">
                  <c:v>141.8</c:v>
                </c:pt>
                <c:pt idx="286">
                  <c:v>126.3</c:v>
                </c:pt>
                <c:pt idx="287">
                  <c:v>114.7</c:v>
                </c:pt>
                <c:pt idx="288">
                  <c:v>92.4</c:v>
                </c:pt>
                <c:pt idx="289">
                  <c:v>95.3</c:v>
                </c:pt>
                <c:pt idx="290">
                  <c:v>79.8</c:v>
                </c:pt>
                <c:pt idx="291">
                  <c:v>131</c:v>
                </c:pt>
                <c:pt idx="292">
                  <c:v>133.3</c:v>
                </c:pt>
                <c:pt idx="293">
                  <c:v>162.4</c:v>
                </c:pt>
                <c:pt idx="294">
                  <c:v>108.3</c:v>
                </c:pt>
                <c:pt idx="295">
                  <c:v>179.5</c:v>
                </c:pt>
                <c:pt idx="296">
                  <c:v>101.6</c:v>
                </c:pt>
                <c:pt idx="297">
                  <c:v>106.5</c:v>
                </c:pt>
                <c:pt idx="298">
                  <c:v>97.1</c:v>
                </c:pt>
                <c:pt idx="299">
                  <c:v>99.4</c:v>
                </c:pt>
                <c:pt idx="300">
                  <c:v>69.6</c:v>
                </c:pt>
                <c:pt idx="301">
                  <c:v>92.3</c:v>
                </c:pt>
                <c:pt idx="302">
                  <c:v>73.7</c:v>
                </c:pt>
                <c:pt idx="303">
                  <c:v>122.5</c:v>
                </c:pt>
                <c:pt idx="304">
                  <c:v>95.9</c:v>
                </c:pt>
                <c:pt idx="305">
                  <c:v>130.5</c:v>
                </c:pt>
                <c:pt idx="306">
                  <c:v>106.9</c:v>
                </c:pt>
                <c:pt idx="307">
                  <c:v>103.1</c:v>
                </c:pt>
                <c:pt idx="308">
                  <c:v>75.2</c:v>
                </c:pt>
                <c:pt idx="309">
                  <c:v>82.8</c:v>
                </c:pt>
                <c:pt idx="310">
                  <c:v>69.9</c:v>
                </c:pt>
                <c:pt idx="311">
                  <c:v>80.1</c:v>
                </c:pt>
                <c:pt idx="312">
                  <c:v>94.9</c:v>
                </c:pt>
                <c:pt idx="313">
                  <c:v>77.1</c:v>
                </c:pt>
                <c:pt idx="314">
                  <c:v>65.9</c:v>
                </c:pt>
                <c:pt idx="315">
                  <c:v>59.2</c:v>
                </c:pt>
                <c:pt idx="316">
                  <c:v>78</c:v>
                </c:pt>
                <c:pt idx="317">
                  <c:v>91.6</c:v>
                </c:pt>
                <c:pt idx="318">
                  <c:v>79</c:v>
                </c:pt>
                <c:pt idx="319">
                  <c:v>130.1</c:v>
                </c:pt>
                <c:pt idx="320">
                  <c:v>155.3</c:v>
                </c:pt>
                <c:pt idx="321">
                  <c:v>141.3</c:v>
                </c:pt>
                <c:pt idx="322">
                  <c:v>115.7</c:v>
                </c:pt>
                <c:pt idx="323">
                  <c:v>100</c:v>
                </c:pt>
                <c:pt idx="324">
                  <c:v>157.5</c:v>
                </c:pt>
                <c:pt idx="325">
                  <c:v>183</c:v>
                </c:pt>
                <c:pt idx="326">
                  <c:v>118.4</c:v>
                </c:pt>
                <c:pt idx="327">
                  <c:v>159.4</c:v>
                </c:pt>
                <c:pt idx="328">
                  <c:v>99.7</c:v>
                </c:pt>
                <c:pt idx="329">
                  <c:v>97.7</c:v>
                </c:pt>
                <c:pt idx="330">
                  <c:v>147.6</c:v>
                </c:pt>
                <c:pt idx="331">
                  <c:v>136.2</c:v>
                </c:pt>
                <c:pt idx="332">
                  <c:v>120.5</c:v>
                </c:pt>
                <c:pt idx="333">
                  <c:v>95.9</c:v>
                </c:pt>
                <c:pt idx="334">
                  <c:v>99.7</c:v>
                </c:pt>
                <c:pt idx="335">
                  <c:v>116.8</c:v>
                </c:pt>
                <c:pt idx="336">
                  <c:v>82.4</c:v>
                </c:pt>
                <c:pt idx="337">
                  <c:v>77.8</c:v>
                </c:pt>
                <c:pt idx="338">
                  <c:v>96.6</c:v>
                </c:pt>
                <c:pt idx="339">
                  <c:v>182.3</c:v>
                </c:pt>
                <c:pt idx="340">
                  <c:v>114.4</c:v>
                </c:pt>
                <c:pt idx="341">
                  <c:v>107.5</c:v>
                </c:pt>
                <c:pt idx="342">
                  <c:v>81.3</c:v>
                </c:pt>
                <c:pt idx="343">
                  <c:v>92.1</c:v>
                </c:pt>
                <c:pt idx="344">
                  <c:v>85.8</c:v>
                </c:pt>
                <c:pt idx="345">
                  <c:v>95.1</c:v>
                </c:pt>
                <c:pt idx="346">
                  <c:v>218.3</c:v>
                </c:pt>
                <c:pt idx="347">
                  <c:v>108</c:v>
                </c:pt>
                <c:pt idx="348">
                  <c:v>100.5</c:v>
                </c:pt>
                <c:pt idx="349">
                  <c:v>87.1</c:v>
                </c:pt>
                <c:pt idx="350">
                  <c:v>107</c:v>
                </c:pt>
                <c:pt idx="351">
                  <c:v>188.2</c:v>
                </c:pt>
                <c:pt idx="352">
                  <c:v>110.3</c:v>
                </c:pt>
                <c:pt idx="353">
                  <c:v>94</c:v>
                </c:pt>
                <c:pt idx="354">
                  <c:v>84.8</c:v>
                </c:pt>
                <c:pt idx="355">
                  <c:v>78.4</c:v>
                </c:pt>
                <c:pt idx="356">
                  <c:v>70.9</c:v>
                </c:pt>
                <c:pt idx="357">
                  <c:v>75.5</c:v>
                </c:pt>
                <c:pt idx="358">
                  <c:v>67.1</c:v>
                </c:pt>
                <c:pt idx="359">
                  <c:v>70.1</c:v>
                </c:pt>
                <c:pt idx="360">
                  <c:v>61.1</c:v>
                </c:pt>
                <c:pt idx="361">
                  <c:v>66.6</c:v>
                </c:pt>
                <c:pt idx="362">
                  <c:v>64.1</c:v>
                </c:pt>
                <c:pt idx="363">
                  <c:v>66.8</c:v>
                </c:pt>
                <c:pt idx="364">
                  <c:v>61.6</c:v>
                </c:pt>
                <c:pt idx="365">
                  <c:v>65.8</c:v>
                </c:pt>
                <c:pt idx="366">
                  <c:v>68.4</c:v>
                </c:pt>
                <c:pt idx="367">
                  <c:v>53.4</c:v>
                </c:pt>
                <c:pt idx="368">
                  <c:v>49</c:v>
                </c:pt>
                <c:pt idx="369">
                  <c:v>61.3</c:v>
                </c:pt>
                <c:pt idx="370">
                  <c:v>132.6</c:v>
                </c:pt>
                <c:pt idx="371">
                  <c:v>111.7</c:v>
                </c:pt>
                <c:pt idx="372">
                  <c:v>84.5</c:v>
                </c:pt>
                <c:pt idx="373">
                  <c:v>79.6</c:v>
                </c:pt>
                <c:pt idx="374">
                  <c:v>93.9</c:v>
                </c:pt>
                <c:pt idx="375">
                  <c:v>67.2</c:v>
                </c:pt>
                <c:pt idx="376">
                  <c:v>55.6</c:v>
                </c:pt>
                <c:pt idx="377">
                  <c:v>68.5</c:v>
                </c:pt>
                <c:pt idx="378">
                  <c:v>77.6</c:v>
                </c:pt>
                <c:pt idx="379">
                  <c:v>114.9</c:v>
                </c:pt>
                <c:pt idx="380">
                  <c:v>130</c:v>
                </c:pt>
                <c:pt idx="381">
                  <c:v>86.8</c:v>
                </c:pt>
                <c:pt idx="382">
                  <c:v>83.2</c:v>
                </c:pt>
                <c:pt idx="383">
                  <c:v>100.7</c:v>
                </c:pt>
                <c:pt idx="384">
                  <c:v>95.5</c:v>
                </c:pt>
                <c:pt idx="385">
                  <c:v>101.3</c:v>
                </c:pt>
                <c:pt idx="386">
                  <c:v>86.9</c:v>
                </c:pt>
                <c:pt idx="387">
                  <c:v>84.3</c:v>
                </c:pt>
                <c:pt idx="388">
                  <c:v>88.5</c:v>
                </c:pt>
                <c:pt idx="389">
                  <c:v>76</c:v>
                </c:pt>
                <c:pt idx="390">
                  <c:v>96.5</c:v>
                </c:pt>
                <c:pt idx="391">
                  <c:v>84.2</c:v>
                </c:pt>
                <c:pt idx="392">
                  <c:v>76.5</c:v>
                </c:pt>
                <c:pt idx="393">
                  <c:v>87.2</c:v>
                </c:pt>
                <c:pt idx="394">
                  <c:v>88.4</c:v>
                </c:pt>
                <c:pt idx="395">
                  <c:v>79.8</c:v>
                </c:pt>
                <c:pt idx="396">
                  <c:v>68.6</c:v>
                </c:pt>
                <c:pt idx="397">
                  <c:v>62.5</c:v>
                </c:pt>
                <c:pt idx="398">
                  <c:v>83.4</c:v>
                </c:pt>
                <c:pt idx="399">
                  <c:v>71.4</c:v>
                </c:pt>
                <c:pt idx="400">
                  <c:v>55.5</c:v>
                </c:pt>
                <c:pt idx="401">
                  <c:v>76.9</c:v>
                </c:pt>
                <c:pt idx="402">
                  <c:v>111.4</c:v>
                </c:pt>
                <c:pt idx="403">
                  <c:v>82.3</c:v>
                </c:pt>
                <c:pt idx="404">
                  <c:v>118.9</c:v>
                </c:pt>
                <c:pt idx="405">
                  <c:v>151.2</c:v>
                </c:pt>
                <c:pt idx="406">
                  <c:v>155.5</c:v>
                </c:pt>
                <c:pt idx="407">
                  <c:v>146.8</c:v>
                </c:pt>
                <c:pt idx="408">
                  <c:v>74.8</c:v>
                </c:pt>
                <c:pt idx="409">
                  <c:v>92.3</c:v>
                </c:pt>
                <c:pt idx="410">
                  <c:v>60.7</c:v>
                </c:pt>
                <c:pt idx="411">
                  <c:v>78.3</c:v>
                </c:pt>
                <c:pt idx="412">
                  <c:v>82.3</c:v>
                </c:pt>
                <c:pt idx="413">
                  <c:v>72.7</c:v>
                </c:pt>
                <c:pt idx="414">
                  <c:v>75.4</c:v>
                </c:pt>
                <c:pt idx="415">
                  <c:v>59.2</c:v>
                </c:pt>
                <c:pt idx="416">
                  <c:v>88.1</c:v>
                </c:pt>
                <c:pt idx="417">
                  <c:v>69.7</c:v>
                </c:pt>
                <c:pt idx="418">
                  <c:v>73.6</c:v>
                </c:pt>
                <c:pt idx="419">
                  <c:v>77.8</c:v>
                </c:pt>
                <c:pt idx="420">
                  <c:v>63.1</c:v>
                </c:pt>
                <c:pt idx="421">
                  <c:v>74.2</c:v>
                </c:pt>
                <c:pt idx="422">
                  <c:v>81.6</c:v>
                </c:pt>
                <c:pt idx="423">
                  <c:v>90</c:v>
                </c:pt>
                <c:pt idx="424">
                  <c:v>132.7</c:v>
                </c:pt>
                <c:pt idx="425">
                  <c:v>121.6</c:v>
                </c:pt>
                <c:pt idx="426">
                  <c:v>136.2</c:v>
                </c:pt>
                <c:pt idx="427">
                  <c:v>98.3</c:v>
                </c:pt>
                <c:pt idx="428">
                  <c:v>111.2</c:v>
                </c:pt>
                <c:pt idx="429">
                  <c:v>96.4</c:v>
                </c:pt>
                <c:pt idx="430">
                  <c:v>97.7</c:v>
                </c:pt>
                <c:pt idx="431">
                  <c:v>63.9</c:v>
                </c:pt>
                <c:pt idx="432">
                  <c:v>71.3</c:v>
                </c:pt>
                <c:pt idx="433">
                  <c:v>74</c:v>
                </c:pt>
                <c:pt idx="434">
                  <c:v>74.3</c:v>
                </c:pt>
                <c:pt idx="435">
                  <c:v>61.4</c:v>
                </c:pt>
                <c:pt idx="436">
                  <c:v>78</c:v>
                </c:pt>
                <c:pt idx="437">
                  <c:v>59.8</c:v>
                </c:pt>
                <c:pt idx="438">
                  <c:v>73.6</c:v>
                </c:pt>
                <c:pt idx="439">
                  <c:v>92</c:v>
                </c:pt>
                <c:pt idx="440">
                  <c:v>77.6</c:v>
                </c:pt>
                <c:pt idx="441">
                  <c:v>68.7</c:v>
                </c:pt>
                <c:pt idx="442">
                  <c:v>65.1</c:v>
                </c:pt>
                <c:pt idx="443">
                  <c:v>79.5</c:v>
                </c:pt>
                <c:pt idx="444">
                  <c:v>59.4</c:v>
                </c:pt>
                <c:pt idx="445">
                  <c:v>62.3</c:v>
                </c:pt>
                <c:pt idx="446">
                  <c:v>58.6</c:v>
                </c:pt>
                <c:pt idx="447">
                  <c:v>76.2</c:v>
                </c:pt>
                <c:pt idx="448">
                  <c:v>71.7</c:v>
                </c:pt>
                <c:pt idx="449">
                  <c:v>99.6</c:v>
                </c:pt>
                <c:pt idx="450">
                  <c:v>133.6</c:v>
                </c:pt>
                <c:pt idx="451">
                  <c:v>143.2</c:v>
                </c:pt>
                <c:pt idx="452">
                  <c:v>193.6</c:v>
                </c:pt>
                <c:pt idx="453">
                  <c:v>115.1</c:v>
                </c:pt>
                <c:pt idx="454">
                  <c:v>101</c:v>
                </c:pt>
                <c:pt idx="455">
                  <c:v>75.8</c:v>
                </c:pt>
                <c:pt idx="456">
                  <c:v>67</c:v>
                </c:pt>
                <c:pt idx="457">
                  <c:v>82</c:v>
                </c:pt>
                <c:pt idx="458">
                  <c:v>95.2</c:v>
                </c:pt>
                <c:pt idx="459">
                  <c:v>98.9</c:v>
                </c:pt>
                <c:pt idx="460">
                  <c:v>90.8</c:v>
                </c:pt>
                <c:pt idx="461">
                  <c:v>79.2</c:v>
                </c:pt>
                <c:pt idx="462">
                  <c:v>76.8</c:v>
                </c:pt>
                <c:pt idx="463">
                  <c:v>94.4</c:v>
                </c:pt>
                <c:pt idx="464">
                  <c:v>120.4</c:v>
                </c:pt>
                <c:pt idx="465">
                  <c:v>93.8</c:v>
                </c:pt>
                <c:pt idx="466">
                  <c:v>150.7</c:v>
                </c:pt>
                <c:pt idx="467">
                  <c:v>220.3</c:v>
                </c:pt>
                <c:pt idx="468">
                  <c:v>190.5</c:v>
                </c:pt>
                <c:pt idx="469">
                  <c:v>94</c:v>
                </c:pt>
                <c:pt idx="470">
                  <c:v>93.8</c:v>
                </c:pt>
                <c:pt idx="471">
                  <c:v>157.4</c:v>
                </c:pt>
                <c:pt idx="472">
                  <c:v>147.5</c:v>
                </c:pt>
                <c:pt idx="473">
                  <c:v>137.5</c:v>
                </c:pt>
                <c:pt idx="474">
                  <c:v>179.3</c:v>
                </c:pt>
                <c:pt idx="475">
                  <c:v>179.9</c:v>
                </c:pt>
                <c:pt idx="476">
                  <c:v>179.3</c:v>
                </c:pt>
                <c:pt idx="477">
                  <c:v>118.3</c:v>
                </c:pt>
                <c:pt idx="478">
                  <c:v>112.5</c:v>
                </c:pt>
                <c:pt idx="479">
                  <c:v>152.4</c:v>
                </c:pt>
                <c:pt idx="480">
                  <c:v>104.9</c:v>
                </c:pt>
                <c:pt idx="481">
                  <c:v>122.5</c:v>
                </c:pt>
                <c:pt idx="482">
                  <c:v>101.8</c:v>
                </c:pt>
                <c:pt idx="483">
                  <c:v>171.7</c:v>
                </c:pt>
                <c:pt idx="484">
                  <c:v>72.9</c:v>
                </c:pt>
                <c:pt idx="485">
                  <c:v>75.1</c:v>
                </c:pt>
                <c:pt idx="486">
                  <c:v>119.7</c:v>
                </c:pt>
                <c:pt idx="487">
                  <c:v>68.4</c:v>
                </c:pt>
                <c:pt idx="488">
                  <c:v>70.6</c:v>
                </c:pt>
                <c:pt idx="489">
                  <c:v>61</c:v>
                </c:pt>
                <c:pt idx="490">
                  <c:v>66.8</c:v>
                </c:pt>
                <c:pt idx="491">
                  <c:v>69.4</c:v>
                </c:pt>
                <c:pt idx="492">
                  <c:v>78.4</c:v>
                </c:pt>
                <c:pt idx="493">
                  <c:v>94.9</c:v>
                </c:pt>
                <c:pt idx="494">
                  <c:v>48.3</c:v>
                </c:pt>
                <c:pt idx="495">
                  <c:v>29.4</c:v>
                </c:pt>
                <c:pt idx="496">
                  <c:v>21.8</c:v>
                </c:pt>
                <c:pt idx="497">
                  <c:v>28.1</c:v>
                </c:pt>
                <c:pt idx="498">
                  <c:v>49.4</c:v>
                </c:pt>
                <c:pt idx="499">
                  <c:v>39.2</c:v>
                </c:pt>
                <c:pt idx="500">
                  <c:v>55.5</c:v>
                </c:pt>
                <c:pt idx="501">
                  <c:v>117</c:v>
                </c:pt>
                <c:pt idx="502">
                  <c:v>142.5</c:v>
                </c:pt>
                <c:pt idx="503">
                  <c:v>198.8</c:v>
                </c:pt>
                <c:pt idx="504">
                  <c:v>193.6</c:v>
                </c:pt>
                <c:pt idx="505">
                  <c:v>168.7</c:v>
                </c:pt>
                <c:pt idx="506">
                  <c:v>190.9</c:v>
                </c:pt>
                <c:pt idx="507">
                  <c:v>145.4</c:v>
                </c:pt>
                <c:pt idx="508">
                  <c:v>163.6</c:v>
                </c:pt>
                <c:pt idx="509">
                  <c:v>230.2</c:v>
                </c:pt>
                <c:pt idx="510">
                  <c:v>313.7</c:v>
                </c:pt>
                <c:pt idx="511">
                  <c:v>430.5</c:v>
                </c:pt>
                <c:pt idx="512">
                  <c:v>290</c:v>
                </c:pt>
                <c:pt idx="513">
                  <c:v>358.6</c:v>
                </c:pt>
                <c:pt idx="514">
                  <c:v>218.5</c:v>
                </c:pt>
                <c:pt idx="515">
                  <c:v>230.5</c:v>
                </c:pt>
                <c:pt idx="516">
                  <c:v>268.8</c:v>
                </c:pt>
                <c:pt idx="517">
                  <c:v>338.1</c:v>
                </c:pt>
                <c:pt idx="518">
                  <c:v>290.3</c:v>
                </c:pt>
                <c:pt idx="519">
                  <c:v>329.1</c:v>
                </c:pt>
                <c:pt idx="520">
                  <c:v>238.7</c:v>
                </c:pt>
                <c:pt idx="521">
                  <c:v>180.6</c:v>
                </c:pt>
                <c:pt idx="522">
                  <c:v>137.4</c:v>
                </c:pt>
                <c:pt idx="523">
                  <c:v>174.4</c:v>
                </c:pt>
                <c:pt idx="524">
                  <c:v>144.3</c:v>
                </c:pt>
                <c:pt idx="525">
                  <c:v>302.2</c:v>
                </c:pt>
                <c:pt idx="526">
                  <c:v>500.1</c:v>
                </c:pt>
                <c:pt idx="527">
                  <c:v>746.9</c:v>
                </c:pt>
                <c:pt idx="528">
                  <c:v>429.3</c:v>
                </c:pt>
                <c:pt idx="529">
                  <c:v>490.9</c:v>
                </c:pt>
                <c:pt idx="530">
                  <c:v>302</c:v>
                </c:pt>
                <c:pt idx="531">
                  <c:v>387.5</c:v>
                </c:pt>
                <c:pt idx="532">
                  <c:v>489.3</c:v>
                </c:pt>
                <c:pt idx="533">
                  <c:v>407.4</c:v>
                </c:pt>
                <c:pt idx="534">
                  <c:v>454.5</c:v>
                </c:pt>
                <c:pt idx="535">
                  <c:v>504.4</c:v>
                </c:pt>
                <c:pt idx="536">
                  <c:v>576</c:v>
                </c:pt>
                <c:pt idx="537">
                  <c:v>415.2</c:v>
                </c:pt>
                <c:pt idx="538">
                  <c:v>441.6</c:v>
                </c:pt>
                <c:pt idx="539">
                  <c:v>258.1</c:v>
                </c:pt>
                <c:pt idx="540">
                  <c:v>295.4</c:v>
                </c:pt>
                <c:pt idx="541">
                  <c:v>330.1</c:v>
                </c:pt>
                <c:pt idx="542">
                  <c:v>258.5</c:v>
                </c:pt>
                <c:pt idx="543">
                  <c:v>211.8</c:v>
                </c:pt>
                <c:pt idx="544">
                  <c:v>194.5</c:v>
                </c:pt>
                <c:pt idx="545">
                  <c:v>236.4</c:v>
                </c:pt>
                <c:pt idx="546">
                  <c:v>208.8</c:v>
                </c:pt>
                <c:pt idx="547">
                  <c:v>216.2</c:v>
                </c:pt>
                <c:pt idx="548">
                  <c:v>183.3</c:v>
                </c:pt>
                <c:pt idx="549">
                  <c:v>180.2</c:v>
                </c:pt>
                <c:pt idx="550">
                  <c:v>178.5</c:v>
                </c:pt>
                <c:pt idx="551">
                  <c:v>172.9</c:v>
                </c:pt>
                <c:pt idx="552">
                  <c:v>146</c:v>
                </c:pt>
                <c:pt idx="553">
                  <c:v>161.5</c:v>
                </c:pt>
                <c:pt idx="554">
                  <c:v>133.3</c:v>
                </c:pt>
                <c:pt idx="555">
                  <c:v>133</c:v>
                </c:pt>
                <c:pt idx="556">
                  <c:v>176.6</c:v>
                </c:pt>
                <c:pt idx="557">
                  <c:v>168</c:v>
                </c:pt>
                <c:pt idx="558">
                  <c:v>107.9</c:v>
                </c:pt>
                <c:pt idx="559">
                  <c:v>128.7</c:v>
                </c:pt>
                <c:pt idx="560">
                  <c:v>147.9</c:v>
                </c:pt>
                <c:pt idx="561">
                  <c:v>132.7</c:v>
                </c:pt>
                <c:pt idx="562">
                  <c:v>156.5</c:v>
                </c:pt>
                <c:pt idx="563">
                  <c:v>100.9</c:v>
                </c:pt>
                <c:pt idx="564">
                  <c:v>137.1</c:v>
                </c:pt>
                <c:pt idx="565">
                  <c:v>153.2</c:v>
                </c:pt>
                <c:pt idx="566">
                  <c:v>85.5</c:v>
                </c:pt>
                <c:pt idx="567">
                  <c:v>150.1</c:v>
                </c:pt>
                <c:pt idx="568">
                  <c:v>136.8</c:v>
                </c:pt>
                <c:pt idx="569">
                  <c:v>142.2</c:v>
                </c:pt>
                <c:pt idx="570">
                  <c:v>184.5</c:v>
                </c:pt>
                <c:pt idx="571">
                  <c:v>143.8</c:v>
                </c:pt>
                <c:pt idx="572">
                  <c:v>169.4</c:v>
                </c:pt>
                <c:pt idx="573">
                  <c:v>124.6</c:v>
                </c:pt>
                <c:pt idx="574">
                  <c:v>138.4</c:v>
                </c:pt>
                <c:pt idx="575">
                  <c:v>104.1</c:v>
                </c:pt>
                <c:pt idx="576">
                  <c:v>91.9</c:v>
                </c:pt>
                <c:pt idx="577">
                  <c:v>108.1</c:v>
                </c:pt>
                <c:pt idx="578">
                  <c:v>96.2</c:v>
                </c:pt>
                <c:pt idx="579">
                  <c:v>98.5</c:v>
                </c:pt>
                <c:pt idx="580">
                  <c:v>120.1</c:v>
                </c:pt>
                <c:pt idx="581">
                  <c:v>115.1</c:v>
                </c:pt>
                <c:pt idx="582">
                  <c:v>162.6</c:v>
                </c:pt>
                <c:pt idx="583">
                  <c:v>128.1</c:v>
                </c:pt>
                <c:pt idx="584">
                  <c:v>113</c:v>
                </c:pt>
                <c:pt idx="585">
                  <c:v>174.1</c:v>
                </c:pt>
                <c:pt idx="586">
                  <c:v>168.6</c:v>
                </c:pt>
                <c:pt idx="587">
                  <c:v>125.1</c:v>
                </c:pt>
                <c:pt idx="588">
                  <c:v>107.7</c:v>
                </c:pt>
                <c:pt idx="589">
                  <c:v>159.7</c:v>
                </c:pt>
                <c:pt idx="590">
                  <c:v>121.6</c:v>
                </c:pt>
                <c:pt idx="591">
                  <c:v>108.8</c:v>
                </c:pt>
                <c:pt idx="592">
                  <c:v>114.7</c:v>
                </c:pt>
                <c:pt idx="593">
                  <c:v>169.8</c:v>
                </c:pt>
                <c:pt idx="594">
                  <c:v>199.8</c:v>
                </c:pt>
                <c:pt idx="595">
                  <c:v>105.7</c:v>
                </c:pt>
                <c:pt idx="596">
                  <c:v>76</c:v>
                </c:pt>
                <c:pt idx="597">
                  <c:v>100.8</c:v>
                </c:pt>
                <c:pt idx="598">
                  <c:v>88</c:v>
                </c:pt>
                <c:pt idx="599">
                  <c:v>110.4</c:v>
                </c:pt>
                <c:pt idx="600">
                  <c:v>99.9</c:v>
                </c:pt>
                <c:pt idx="601">
                  <c:v>127.6</c:v>
                </c:pt>
                <c:pt idx="602">
                  <c:v>106.9</c:v>
                </c:pt>
                <c:pt idx="603">
                  <c:v>109.4</c:v>
                </c:pt>
                <c:pt idx="604">
                  <c:v>102.5</c:v>
                </c:pt>
                <c:pt idx="605">
                  <c:v>70.4</c:v>
                </c:pt>
                <c:pt idx="606">
                  <c:v>105</c:v>
                </c:pt>
                <c:pt idx="607">
                  <c:v>71.2</c:v>
                </c:pt>
                <c:pt idx="608">
                  <c:v>81.2</c:v>
                </c:pt>
                <c:pt idx="609">
                  <c:v>84.1</c:v>
                </c:pt>
                <c:pt idx="610">
                  <c:v>144.5</c:v>
                </c:pt>
                <c:pt idx="611">
                  <c:v>79.7</c:v>
                </c:pt>
                <c:pt idx="612">
                  <c:v>82.7</c:v>
                </c:pt>
                <c:pt idx="613">
                  <c:v>98.3</c:v>
                </c:pt>
                <c:pt idx="614">
                  <c:v>89.6</c:v>
                </c:pt>
                <c:pt idx="615">
                  <c:v>83.1</c:v>
                </c:pt>
                <c:pt idx="616">
                  <c:v>145</c:v>
                </c:pt>
                <c:pt idx="617">
                  <c:v>159.7</c:v>
                </c:pt>
                <c:pt idx="618">
                  <c:v>125.7</c:v>
                </c:pt>
                <c:pt idx="619">
                  <c:v>95.2</c:v>
                </c:pt>
                <c:pt idx="620">
                  <c:v>76.5</c:v>
                </c:pt>
                <c:pt idx="621">
                  <c:v>60.9</c:v>
                </c:pt>
                <c:pt idx="622">
                  <c:v>77.8</c:v>
                </c:pt>
                <c:pt idx="623">
                  <c:v>90.5</c:v>
                </c:pt>
                <c:pt idx="624">
                  <c:v>152.4</c:v>
                </c:pt>
                <c:pt idx="625">
                  <c:v>166.7</c:v>
                </c:pt>
                <c:pt idx="626">
                  <c:v>177.2</c:v>
                </c:pt>
                <c:pt idx="627">
                  <c:v>142.3</c:v>
                </c:pt>
                <c:pt idx="628">
                  <c:v>131.5</c:v>
                </c:pt>
                <c:pt idx="629">
                  <c:v>133.8</c:v>
                </c:pt>
                <c:pt idx="630">
                  <c:v>105.8</c:v>
                </c:pt>
                <c:pt idx="631">
                  <c:v>109.8</c:v>
                </c:pt>
                <c:pt idx="632">
                  <c:v>109.8</c:v>
                </c:pt>
                <c:pt idx="633">
                  <c:v>186.9</c:v>
                </c:pt>
                <c:pt idx="634">
                  <c:v>136.3</c:v>
                </c:pt>
                <c:pt idx="635">
                  <c:v>149</c:v>
                </c:pt>
                <c:pt idx="636">
                  <c:v>136.1</c:v>
                </c:pt>
                <c:pt idx="637">
                  <c:v>182.2</c:v>
                </c:pt>
                <c:pt idx="638">
                  <c:v>300.2</c:v>
                </c:pt>
                <c:pt idx="639">
                  <c:v>287.9</c:v>
                </c:pt>
                <c:pt idx="640">
                  <c:v>185.4</c:v>
                </c:pt>
                <c:pt idx="641">
                  <c:v>117.7</c:v>
                </c:pt>
                <c:pt idx="642">
                  <c:v>110.8</c:v>
                </c:pt>
                <c:pt idx="643">
                  <c:v>133.3</c:v>
                </c:pt>
                <c:pt idx="644">
                  <c:v>126</c:v>
                </c:pt>
                <c:pt idx="645">
                  <c:v>111.6</c:v>
                </c:pt>
                <c:pt idx="646">
                  <c:v>144.7</c:v>
                </c:pt>
                <c:pt idx="647">
                  <c:v>137.3</c:v>
                </c:pt>
                <c:pt idx="648">
                  <c:v>139.6</c:v>
                </c:pt>
                <c:pt idx="649">
                  <c:v>136.5</c:v>
                </c:pt>
                <c:pt idx="650">
                  <c:v>148.4</c:v>
                </c:pt>
                <c:pt idx="651">
                  <c:v>117.5</c:v>
                </c:pt>
                <c:pt idx="652">
                  <c:v>133.7</c:v>
                </c:pt>
                <c:pt idx="653">
                  <c:v>154.2</c:v>
                </c:pt>
                <c:pt idx="654">
                  <c:v>215.3</c:v>
                </c:pt>
                <c:pt idx="655">
                  <c:v>159.1</c:v>
                </c:pt>
                <c:pt idx="656">
                  <c:v>134</c:v>
                </c:pt>
                <c:pt idx="657">
                  <c:v>146.2</c:v>
                </c:pt>
                <c:pt idx="658">
                  <c:v>155.6</c:v>
                </c:pt>
                <c:pt idx="659">
                  <c:v>98.7</c:v>
                </c:pt>
                <c:pt idx="660">
                  <c:v>125.2</c:v>
                </c:pt>
                <c:pt idx="661">
                  <c:v>131.1</c:v>
                </c:pt>
                <c:pt idx="662">
                  <c:v>130</c:v>
                </c:pt>
                <c:pt idx="663">
                  <c:v>241.7</c:v>
                </c:pt>
                <c:pt idx="664">
                  <c:v>380.2</c:v>
                </c:pt>
                <c:pt idx="665">
                  <c:v>231.9</c:v>
                </c:pt>
                <c:pt idx="666">
                  <c:v>243.1</c:v>
                </c:pt>
                <c:pt idx="667">
                  <c:v>232.9</c:v>
                </c:pt>
                <c:pt idx="668">
                  <c:v>269.9</c:v>
                </c:pt>
                <c:pt idx="669">
                  <c:v>420.7</c:v>
                </c:pt>
                <c:pt idx="670">
                  <c:v>427.9</c:v>
                </c:pt>
                <c:pt idx="671">
                  <c:v>413.7</c:v>
                </c:pt>
                <c:pt idx="672">
                  <c:v>228.9</c:v>
                </c:pt>
                <c:pt idx="673">
                  <c:v>156.2</c:v>
                </c:pt>
                <c:pt idx="674">
                  <c:v>175.9</c:v>
                </c:pt>
                <c:pt idx="675">
                  <c:v>109.6</c:v>
                </c:pt>
                <c:pt idx="676">
                  <c:v>121.3</c:v>
                </c:pt>
                <c:pt idx="677">
                  <c:v>137.4</c:v>
                </c:pt>
                <c:pt idx="678">
                  <c:v>170</c:v>
                </c:pt>
                <c:pt idx="679">
                  <c:v>171.8</c:v>
                </c:pt>
                <c:pt idx="680">
                  <c:v>152</c:v>
                </c:pt>
                <c:pt idx="681">
                  <c:v>199.1</c:v>
                </c:pt>
                <c:pt idx="682">
                  <c:v>203</c:v>
                </c:pt>
                <c:pt idx="683">
                  <c:v>169.2</c:v>
                </c:pt>
                <c:pt idx="684">
                  <c:v>122.2</c:v>
                </c:pt>
                <c:pt idx="685">
                  <c:v>135.9</c:v>
                </c:pt>
                <c:pt idx="686">
                  <c:v>161.7</c:v>
                </c:pt>
                <c:pt idx="687">
                  <c:v>120.7</c:v>
                </c:pt>
                <c:pt idx="688">
                  <c:v>128.3</c:v>
                </c:pt>
                <c:pt idx="689">
                  <c:v>106.7</c:v>
                </c:pt>
                <c:pt idx="690">
                  <c:v>100.9</c:v>
                </c:pt>
                <c:pt idx="691">
                  <c:v>132.8</c:v>
                </c:pt>
                <c:pt idx="692">
                  <c:v>295.8</c:v>
                </c:pt>
                <c:pt idx="693">
                  <c:v>163.6</c:v>
                </c:pt>
                <c:pt idx="694">
                  <c:v>177.3</c:v>
                </c:pt>
                <c:pt idx="695">
                  <c:v>91.1</c:v>
                </c:pt>
                <c:pt idx="696">
                  <c:v>97.3</c:v>
                </c:pt>
                <c:pt idx="697">
                  <c:v>135.8</c:v>
                </c:pt>
                <c:pt idx="698">
                  <c:v>135.9</c:v>
                </c:pt>
                <c:pt idx="699">
                  <c:v>149.3</c:v>
                </c:pt>
                <c:pt idx="700">
                  <c:v>153.8</c:v>
                </c:pt>
                <c:pt idx="701">
                  <c:v>138</c:v>
                </c:pt>
                <c:pt idx="702">
                  <c:v>218.2</c:v>
                </c:pt>
                <c:pt idx="703">
                  <c:v>268.7</c:v>
                </c:pt>
                <c:pt idx="704">
                  <c:v>226.4</c:v>
                </c:pt>
                <c:pt idx="705">
                  <c:v>129</c:v>
                </c:pt>
                <c:pt idx="706">
                  <c:v>262.5</c:v>
                </c:pt>
                <c:pt idx="707">
                  <c:v>255.5</c:v>
                </c:pt>
                <c:pt idx="708">
                  <c:v>186.9</c:v>
                </c:pt>
                <c:pt idx="709">
                  <c:v>314.7</c:v>
                </c:pt>
                <c:pt idx="710">
                  <c:v>354</c:v>
                </c:pt>
                <c:pt idx="711">
                  <c:v>135.8</c:v>
                </c:pt>
                <c:pt idx="712">
                  <c:v>107.3</c:v>
                </c:pt>
                <c:pt idx="713">
                  <c:v>103.2</c:v>
                </c:pt>
                <c:pt idx="714">
                  <c:v>77.5</c:v>
                </c:pt>
                <c:pt idx="715">
                  <c:v>100.5</c:v>
                </c:pt>
                <c:pt idx="716">
                  <c:v>127.7</c:v>
                </c:pt>
                <c:pt idx="717">
                  <c:v>119.8</c:v>
                </c:pt>
                <c:pt idx="718">
                  <c:v>134.7</c:v>
                </c:pt>
                <c:pt idx="719">
                  <c:v>108.1</c:v>
                </c:pt>
                <c:pt idx="720">
                  <c:v>162.2</c:v>
                </c:pt>
                <c:pt idx="721">
                  <c:v>199.6</c:v>
                </c:pt>
                <c:pt idx="722">
                  <c:v>256.7</c:v>
                </c:pt>
                <c:pt idx="723">
                  <c:v>283.2</c:v>
                </c:pt>
                <c:pt idx="724">
                  <c:v>178.2</c:v>
                </c:pt>
                <c:pt idx="725">
                  <c:v>199</c:v>
                </c:pt>
                <c:pt idx="726">
                  <c:v>184.1</c:v>
                </c:pt>
                <c:pt idx="727">
                  <c:v>191.7</c:v>
                </c:pt>
                <c:pt idx="728">
                  <c:v>157.8</c:v>
                </c:pt>
                <c:pt idx="729">
                  <c:v>124.6</c:v>
                </c:pt>
                <c:pt idx="730">
                  <c:v>150.3</c:v>
                </c:pt>
                <c:pt idx="731">
                  <c:v>135.7</c:v>
                </c:pt>
                <c:pt idx="732">
                  <c:v>197.7</c:v>
                </c:pt>
                <c:pt idx="733">
                  <c:v>155.2</c:v>
                </c:pt>
                <c:pt idx="734">
                  <c:v>335.5</c:v>
                </c:pt>
                <c:pt idx="735">
                  <c:v>203.9</c:v>
                </c:pt>
                <c:pt idx="736">
                  <c:v>130.5</c:v>
                </c:pt>
                <c:pt idx="737">
                  <c:v>155.7</c:v>
                </c:pt>
                <c:pt idx="738">
                  <c:v>159.6</c:v>
                </c:pt>
                <c:pt idx="739">
                  <c:v>163.3</c:v>
                </c:pt>
                <c:pt idx="740">
                  <c:v>177</c:v>
                </c:pt>
                <c:pt idx="741">
                  <c:v>168.7</c:v>
                </c:pt>
                <c:pt idx="742">
                  <c:v>181.4</c:v>
                </c:pt>
                <c:pt idx="743">
                  <c:v>120.9</c:v>
                </c:pt>
                <c:pt idx="744">
                  <c:v>120.2</c:v>
                </c:pt>
                <c:pt idx="745">
                  <c:v>110</c:v>
                </c:pt>
                <c:pt idx="746">
                  <c:v>77.9</c:v>
                </c:pt>
                <c:pt idx="747">
                  <c:v>66.8</c:v>
                </c:pt>
                <c:pt idx="748">
                  <c:v>67</c:v>
                </c:pt>
                <c:pt idx="749">
                  <c:v>125.6</c:v>
                </c:pt>
                <c:pt idx="750">
                  <c:v>111.1</c:v>
                </c:pt>
                <c:pt idx="751">
                  <c:v>61</c:v>
                </c:pt>
                <c:pt idx="752">
                  <c:v>61.3</c:v>
                </c:pt>
                <c:pt idx="753">
                  <c:v>115.1</c:v>
                </c:pt>
                <c:pt idx="754">
                  <c:v>181.2</c:v>
                </c:pt>
                <c:pt idx="755">
                  <c:v>208.4</c:v>
                </c:pt>
                <c:pt idx="756">
                  <c:v>291.9</c:v>
                </c:pt>
                <c:pt idx="757">
                  <c:v>262.9</c:v>
                </c:pt>
                <c:pt idx="758">
                  <c:v>327.3</c:v>
                </c:pt>
                <c:pt idx="759">
                  <c:v>547</c:v>
                </c:pt>
                <c:pt idx="760">
                  <c:v>546.7</c:v>
                </c:pt>
                <c:pt idx="761">
                  <c:v>248.8</c:v>
                </c:pt>
                <c:pt idx="762">
                  <c:v>735.2</c:v>
                </c:pt>
                <c:pt idx="763">
                  <c:v>336.6</c:v>
                </c:pt>
                <c:pt idx="764">
                  <c:v>246.7</c:v>
                </c:pt>
                <c:pt idx="765">
                  <c:v>165.4</c:v>
                </c:pt>
                <c:pt idx="766">
                  <c:v>263.6</c:v>
                </c:pt>
                <c:pt idx="767">
                  <c:v>161.9</c:v>
                </c:pt>
                <c:pt idx="768">
                  <c:v>89</c:v>
                </c:pt>
                <c:pt idx="769">
                  <c:v>675.6</c:v>
                </c:pt>
                <c:pt idx="770">
                  <c:v>767.7</c:v>
                </c:pt>
                <c:pt idx="771">
                  <c:v>625</c:v>
                </c:pt>
                <c:pt idx="772">
                  <c:v>951.2</c:v>
                </c:pt>
                <c:pt idx="773">
                  <c:v>1275.5</c:v>
                </c:pt>
                <c:pt idx="774">
                  <c:v>1070</c:v>
                </c:pt>
                <c:pt idx="775">
                  <c:v>880</c:v>
                </c:pt>
                <c:pt idx="776">
                  <c:v>1236.3</c:v>
                </c:pt>
                <c:pt idx="777">
                  <c:v>609.9</c:v>
                </c:pt>
                <c:pt idx="778">
                  <c:v>880.9</c:v>
                </c:pt>
                <c:pt idx="779">
                  <c:v>352.8</c:v>
                </c:pt>
                <c:pt idx="780">
                  <c:v>317.8</c:v>
                </c:pt>
                <c:pt idx="781">
                  <c:v>395.6</c:v>
                </c:pt>
                <c:pt idx="782">
                  <c:v>533</c:v>
                </c:pt>
                <c:pt idx="783">
                  <c:v>342.8</c:v>
                </c:pt>
                <c:pt idx="784">
                  <c:v>380.7</c:v>
                </c:pt>
                <c:pt idx="785">
                  <c:v>523.3</c:v>
                </c:pt>
                <c:pt idx="786">
                  <c:v>527.2</c:v>
                </c:pt>
                <c:pt idx="787">
                  <c:v>362.7</c:v>
                </c:pt>
                <c:pt idx="788">
                  <c:v>521.1</c:v>
                </c:pt>
                <c:pt idx="789">
                  <c:v>296.8</c:v>
                </c:pt>
                <c:pt idx="790">
                  <c:v>316</c:v>
                </c:pt>
                <c:pt idx="791">
                  <c:v>305</c:v>
                </c:pt>
                <c:pt idx="792">
                  <c:v>343.4</c:v>
                </c:pt>
                <c:pt idx="793">
                  <c:v>285.5</c:v>
                </c:pt>
                <c:pt idx="794">
                  <c:v>237.7</c:v>
                </c:pt>
                <c:pt idx="795">
                  <c:v>326.6</c:v>
                </c:pt>
                <c:pt idx="796">
                  <c:v>327.4</c:v>
                </c:pt>
                <c:pt idx="797">
                  <c:v>186.2</c:v>
                </c:pt>
                <c:pt idx="798">
                  <c:v>188.3</c:v>
                </c:pt>
                <c:pt idx="799">
                  <c:v>169.9</c:v>
                </c:pt>
                <c:pt idx="800">
                  <c:v>318.7</c:v>
                </c:pt>
                <c:pt idx="801">
                  <c:v>242.5</c:v>
                </c:pt>
                <c:pt idx="802">
                  <c:v>721.2</c:v>
                </c:pt>
                <c:pt idx="803">
                  <c:v>413</c:v>
                </c:pt>
                <c:pt idx="804">
                  <c:v>341.9</c:v>
                </c:pt>
                <c:pt idx="805">
                  <c:v>314.6</c:v>
                </c:pt>
                <c:pt idx="806">
                  <c:v>349.9</c:v>
                </c:pt>
                <c:pt idx="807">
                  <c:v>239.4</c:v>
                </c:pt>
                <c:pt idx="808">
                  <c:v>214.4</c:v>
                </c:pt>
                <c:pt idx="809">
                  <c:v>180.6</c:v>
                </c:pt>
                <c:pt idx="810">
                  <c:v>206.7</c:v>
                </c:pt>
                <c:pt idx="811">
                  <c:v>226.8</c:v>
                </c:pt>
                <c:pt idx="812">
                  <c:v>294</c:v>
                </c:pt>
                <c:pt idx="813">
                  <c:v>250.9</c:v>
                </c:pt>
                <c:pt idx="814">
                  <c:v>188.1</c:v>
                </c:pt>
                <c:pt idx="815">
                  <c:v>243</c:v>
                </c:pt>
                <c:pt idx="816">
                  <c:v>242.9</c:v>
                </c:pt>
                <c:pt idx="817">
                  <c:v>143.6</c:v>
                </c:pt>
                <c:pt idx="818">
                  <c:v>141.3</c:v>
                </c:pt>
                <c:pt idx="819">
                  <c:v>233.5</c:v>
                </c:pt>
                <c:pt idx="820">
                  <c:v>211.8</c:v>
                </c:pt>
                <c:pt idx="821">
                  <c:v>179.4</c:v>
                </c:pt>
                <c:pt idx="822">
                  <c:v>146.6</c:v>
                </c:pt>
                <c:pt idx="823">
                  <c:v>173</c:v>
                </c:pt>
                <c:pt idx="824">
                  <c:v>137.3</c:v>
                </c:pt>
                <c:pt idx="825">
                  <c:v>156.2</c:v>
                </c:pt>
                <c:pt idx="826">
                  <c:v>110.5</c:v>
                </c:pt>
                <c:pt idx="827">
                  <c:v>156.7</c:v>
                </c:pt>
                <c:pt idx="828">
                  <c:v>164.8</c:v>
                </c:pt>
                <c:pt idx="829">
                  <c:v>139.3</c:v>
                </c:pt>
                <c:pt idx="830">
                  <c:v>93.2</c:v>
                </c:pt>
                <c:pt idx="831">
                  <c:v>92.4</c:v>
                </c:pt>
                <c:pt idx="832">
                  <c:v>109.2</c:v>
                </c:pt>
                <c:pt idx="833">
                  <c:v>135.1</c:v>
                </c:pt>
                <c:pt idx="834">
                  <c:v>200.8</c:v>
                </c:pt>
                <c:pt idx="835">
                  <c:v>104.6</c:v>
                </c:pt>
                <c:pt idx="836">
                  <c:v>117.5</c:v>
                </c:pt>
                <c:pt idx="837">
                  <c:v>161.4</c:v>
                </c:pt>
                <c:pt idx="838">
                  <c:v>181.6</c:v>
                </c:pt>
                <c:pt idx="839">
                  <c:v>168.9</c:v>
                </c:pt>
                <c:pt idx="840">
                  <c:v>102.8</c:v>
                </c:pt>
                <c:pt idx="841">
                  <c:v>164.8</c:v>
                </c:pt>
                <c:pt idx="842">
                  <c:v>177.7</c:v>
                </c:pt>
                <c:pt idx="843">
                  <c:v>395.2</c:v>
                </c:pt>
                <c:pt idx="844">
                  <c:v>204.6</c:v>
                </c:pt>
                <c:pt idx="845">
                  <c:v>102</c:v>
                </c:pt>
                <c:pt idx="846">
                  <c:v>73.2</c:v>
                </c:pt>
                <c:pt idx="847">
                  <c:v>85.4</c:v>
                </c:pt>
                <c:pt idx="848">
                  <c:v>124.9</c:v>
                </c:pt>
                <c:pt idx="849">
                  <c:v>110</c:v>
                </c:pt>
                <c:pt idx="850">
                  <c:v>129.7</c:v>
                </c:pt>
                <c:pt idx="851">
                  <c:v>134</c:v>
                </c:pt>
                <c:pt idx="852">
                  <c:v>181.6</c:v>
                </c:pt>
                <c:pt idx="853">
                  <c:v>113.2</c:v>
                </c:pt>
                <c:pt idx="854">
                  <c:v>113</c:v>
                </c:pt>
                <c:pt idx="855">
                  <c:v>109.5</c:v>
                </c:pt>
                <c:pt idx="856">
                  <c:v>113.6</c:v>
                </c:pt>
                <c:pt idx="857">
                  <c:v>117.9</c:v>
                </c:pt>
                <c:pt idx="858">
                  <c:v>128.7</c:v>
                </c:pt>
                <c:pt idx="859">
                  <c:v>123.9</c:v>
                </c:pt>
                <c:pt idx="860">
                  <c:v>119.5</c:v>
                </c:pt>
                <c:pt idx="861">
                  <c:v>148.5</c:v>
                </c:pt>
                <c:pt idx="862">
                  <c:v>146.9</c:v>
                </c:pt>
                <c:pt idx="863">
                  <c:v>318.8</c:v>
                </c:pt>
                <c:pt idx="864">
                  <c:v>146.9</c:v>
                </c:pt>
                <c:pt idx="865">
                  <c:v>92.5</c:v>
                </c:pt>
                <c:pt idx="866">
                  <c:v>80.4</c:v>
                </c:pt>
                <c:pt idx="867">
                  <c:v>115.4</c:v>
                </c:pt>
                <c:pt idx="868">
                  <c:v>107.9</c:v>
                </c:pt>
                <c:pt idx="869">
                  <c:v>137.8</c:v>
                </c:pt>
                <c:pt idx="870">
                  <c:v>115.8</c:v>
                </c:pt>
                <c:pt idx="871">
                  <c:v>122.2</c:v>
                </c:pt>
                <c:pt idx="872">
                  <c:v>144.8</c:v>
                </c:pt>
                <c:pt idx="873">
                  <c:v>215.6</c:v>
                </c:pt>
                <c:pt idx="874">
                  <c:v>106.5</c:v>
                </c:pt>
                <c:pt idx="875">
                  <c:v>66.2</c:v>
                </c:pt>
                <c:pt idx="876">
                  <c:v>87.9</c:v>
                </c:pt>
                <c:pt idx="877">
                  <c:v>81.5</c:v>
                </c:pt>
                <c:pt idx="878">
                  <c:v>102.7</c:v>
                </c:pt>
                <c:pt idx="879">
                  <c:v>126.1</c:v>
                </c:pt>
                <c:pt idx="880">
                  <c:v>122.6</c:v>
                </c:pt>
                <c:pt idx="881">
                  <c:v>89.8</c:v>
                </c:pt>
                <c:pt idx="882">
                  <c:v>109</c:v>
                </c:pt>
                <c:pt idx="883">
                  <c:v>117.3</c:v>
                </c:pt>
                <c:pt idx="884">
                  <c:v>233.5</c:v>
                </c:pt>
                <c:pt idx="885">
                  <c:v>125.3</c:v>
                </c:pt>
                <c:pt idx="886">
                  <c:v>103.7</c:v>
                </c:pt>
                <c:pt idx="887">
                  <c:v>108.8</c:v>
                </c:pt>
                <c:pt idx="888">
                  <c:v>135.5</c:v>
                </c:pt>
                <c:pt idx="889">
                  <c:v>152</c:v>
                </c:pt>
                <c:pt idx="890">
                  <c:v>128.4</c:v>
                </c:pt>
                <c:pt idx="891">
                  <c:v>101</c:v>
                </c:pt>
                <c:pt idx="892">
                  <c:v>191</c:v>
                </c:pt>
                <c:pt idx="893">
                  <c:v>175.8</c:v>
                </c:pt>
                <c:pt idx="894">
                  <c:v>178</c:v>
                </c:pt>
                <c:pt idx="895">
                  <c:v>107.2</c:v>
                </c:pt>
                <c:pt idx="896">
                  <c:v>98.3</c:v>
                </c:pt>
                <c:pt idx="897">
                  <c:v>119</c:v>
                </c:pt>
                <c:pt idx="898">
                  <c:v>143.1</c:v>
                </c:pt>
                <c:pt idx="899">
                  <c:v>119.2</c:v>
                </c:pt>
                <c:pt idx="900">
                  <c:v>155.4</c:v>
                </c:pt>
                <c:pt idx="901">
                  <c:v>143.9</c:v>
                </c:pt>
                <c:pt idx="902">
                  <c:v>160.6</c:v>
                </c:pt>
                <c:pt idx="903">
                  <c:v>124</c:v>
                </c:pt>
                <c:pt idx="904">
                  <c:v>110.5</c:v>
                </c:pt>
                <c:pt idx="905">
                  <c:v>156.9</c:v>
                </c:pt>
                <c:pt idx="906">
                  <c:v>403.1</c:v>
                </c:pt>
                <c:pt idx="907">
                  <c:v>532.9</c:v>
                </c:pt>
                <c:pt idx="908">
                  <c:v>202.3</c:v>
                </c:pt>
                <c:pt idx="909">
                  <c:v>126</c:v>
                </c:pt>
                <c:pt idx="910">
                  <c:v>141.7</c:v>
                </c:pt>
                <c:pt idx="911">
                  <c:v>122.5</c:v>
                </c:pt>
                <c:pt idx="912">
                  <c:v>162.8</c:v>
                </c:pt>
                <c:pt idx="913">
                  <c:v>202.2</c:v>
                </c:pt>
                <c:pt idx="914">
                  <c:v>209.6</c:v>
                </c:pt>
                <c:pt idx="915">
                  <c:v>304.1</c:v>
                </c:pt>
                <c:pt idx="916">
                  <c:v>242.5</c:v>
                </c:pt>
                <c:pt idx="917">
                  <c:v>295.8</c:v>
                </c:pt>
                <c:pt idx="918">
                  <c:v>117.7</c:v>
                </c:pt>
                <c:pt idx="919">
                  <c:v>222.6</c:v>
                </c:pt>
                <c:pt idx="920">
                  <c:v>182.8</c:v>
                </c:pt>
                <c:pt idx="921">
                  <c:v>592.3</c:v>
                </c:pt>
                <c:pt idx="922">
                  <c:v>403.2</c:v>
                </c:pt>
                <c:pt idx="923">
                  <c:v>345.1</c:v>
                </c:pt>
                <c:pt idx="924">
                  <c:v>491.3</c:v>
                </c:pt>
                <c:pt idx="925">
                  <c:v>675.6</c:v>
                </c:pt>
                <c:pt idx="926">
                  <c:v>335.1</c:v>
                </c:pt>
                <c:pt idx="927">
                  <c:v>294.6</c:v>
                </c:pt>
                <c:pt idx="928">
                  <c:v>162.6</c:v>
                </c:pt>
                <c:pt idx="929">
                  <c:v>107.4</c:v>
                </c:pt>
                <c:pt idx="930">
                  <c:v>155.6</c:v>
                </c:pt>
                <c:pt idx="931">
                  <c:v>98.2</c:v>
                </c:pt>
                <c:pt idx="932">
                  <c:v>262.9</c:v>
                </c:pt>
                <c:pt idx="933">
                  <c:v>139.2</c:v>
                </c:pt>
                <c:pt idx="934">
                  <c:v>133.5</c:v>
                </c:pt>
                <c:pt idx="935">
                  <c:v>133.6</c:v>
                </c:pt>
                <c:pt idx="936">
                  <c:v>129.7</c:v>
                </c:pt>
                <c:pt idx="937">
                  <c:v>141.1</c:v>
                </c:pt>
                <c:pt idx="938">
                  <c:v>102.2</c:v>
                </c:pt>
                <c:pt idx="939">
                  <c:v>97.5</c:v>
                </c:pt>
                <c:pt idx="940">
                  <c:v>79.3</c:v>
                </c:pt>
                <c:pt idx="941">
                  <c:v>187.3</c:v>
                </c:pt>
                <c:pt idx="942">
                  <c:v>267.5</c:v>
                </c:pt>
                <c:pt idx="943">
                  <c:v>392.8</c:v>
                </c:pt>
                <c:pt idx="944">
                  <c:v>535.8</c:v>
                </c:pt>
                <c:pt idx="945">
                  <c:v>258.8</c:v>
                </c:pt>
                <c:pt idx="946">
                  <c:v>341</c:v>
                </c:pt>
                <c:pt idx="947">
                  <c:v>404.6</c:v>
                </c:pt>
                <c:pt idx="948">
                  <c:v>736.5</c:v>
                </c:pt>
                <c:pt idx="949">
                  <c:v>621.3</c:v>
                </c:pt>
                <c:pt idx="950">
                  <c:v>759.3</c:v>
                </c:pt>
                <c:pt idx="951">
                  <c:v>544.7</c:v>
                </c:pt>
                <c:pt idx="952">
                  <c:v>330.8</c:v>
                </c:pt>
                <c:pt idx="953">
                  <c:v>243.7</c:v>
                </c:pt>
                <c:pt idx="954">
                  <c:v>451.9</c:v>
                </c:pt>
                <c:pt idx="955">
                  <c:v>461.2</c:v>
                </c:pt>
                <c:pt idx="956">
                  <c:v>615.7</c:v>
                </c:pt>
                <c:pt idx="957">
                  <c:v>776.5</c:v>
                </c:pt>
                <c:pt idx="958">
                  <c:v>768.6</c:v>
                </c:pt>
                <c:pt idx="959">
                  <c:v>722</c:v>
                </c:pt>
                <c:pt idx="960">
                  <c:v>557.6</c:v>
                </c:pt>
                <c:pt idx="961">
                  <c:v>1083.6</c:v>
                </c:pt>
                <c:pt idx="962">
                  <c:v>508.2</c:v>
                </c:pt>
                <c:pt idx="963">
                  <c:v>412</c:v>
                </c:pt>
                <c:pt idx="964">
                  <c:v>405.7</c:v>
                </c:pt>
                <c:pt idx="965">
                  <c:v>442.1</c:v>
                </c:pt>
                <c:pt idx="966">
                  <c:v>332.2</c:v>
                </c:pt>
                <c:pt idx="967">
                  <c:v>258.9</c:v>
                </c:pt>
                <c:pt idx="968">
                  <c:v>259.8</c:v>
                </c:pt>
                <c:pt idx="969">
                  <c:v>281.2</c:v>
                </c:pt>
                <c:pt idx="970">
                  <c:v>424.5</c:v>
                </c:pt>
                <c:pt idx="971">
                  <c:v>519.5</c:v>
                </c:pt>
                <c:pt idx="972">
                  <c:v>696.8</c:v>
                </c:pt>
                <c:pt idx="973">
                  <c:v>597.4</c:v>
                </c:pt>
                <c:pt idx="974">
                  <c:v>668.8</c:v>
                </c:pt>
                <c:pt idx="975">
                  <c:v>472.5</c:v>
                </c:pt>
                <c:pt idx="976">
                  <c:v>318.9</c:v>
                </c:pt>
                <c:pt idx="977">
                  <c:v>201.3</c:v>
                </c:pt>
                <c:pt idx="978">
                  <c:v>280.7</c:v>
                </c:pt>
                <c:pt idx="979">
                  <c:v>242.5</c:v>
                </c:pt>
                <c:pt idx="980">
                  <c:v>175.3</c:v>
                </c:pt>
                <c:pt idx="981">
                  <c:v>228.5</c:v>
                </c:pt>
                <c:pt idx="982">
                  <c:v>242.8</c:v>
                </c:pt>
                <c:pt idx="983">
                  <c:v>222.4</c:v>
                </c:pt>
                <c:pt idx="984">
                  <c:v>280.4</c:v>
                </c:pt>
                <c:pt idx="985">
                  <c:v>296.2</c:v>
                </c:pt>
                <c:pt idx="986">
                  <c:v>531.5</c:v>
                </c:pt>
                <c:pt idx="987">
                  <c:v>233.8</c:v>
                </c:pt>
                <c:pt idx="988">
                  <c:v>210.3</c:v>
                </c:pt>
                <c:pt idx="989">
                  <c:v>229.4</c:v>
                </c:pt>
                <c:pt idx="990">
                  <c:v>177.5</c:v>
                </c:pt>
                <c:pt idx="991">
                  <c:v>234.7</c:v>
                </c:pt>
                <c:pt idx="992">
                  <c:v>209.7</c:v>
                </c:pt>
                <c:pt idx="993">
                  <c:v>141.7</c:v>
                </c:pt>
                <c:pt idx="994">
                  <c:v>165.4</c:v>
                </c:pt>
                <c:pt idx="995">
                  <c:v>133.6</c:v>
                </c:pt>
                <c:pt idx="996">
                  <c:v>72.1</c:v>
                </c:pt>
                <c:pt idx="997">
                  <c:v>98.3</c:v>
                </c:pt>
                <c:pt idx="998">
                  <c:v>99.3</c:v>
                </c:pt>
                <c:pt idx="999">
                  <c:v>170.1</c:v>
                </c:pt>
                <c:pt idx="1000">
                  <c:v>75.9</c:v>
                </c:pt>
                <c:pt idx="1001">
                  <c:v>245.9</c:v>
                </c:pt>
                <c:pt idx="1002">
                  <c:v>268.4</c:v>
                </c:pt>
                <c:pt idx="1003">
                  <c:v>526</c:v>
                </c:pt>
                <c:pt idx="1004">
                  <c:v>601.7</c:v>
                </c:pt>
                <c:pt idx="1005">
                  <c:v>427.9</c:v>
                </c:pt>
                <c:pt idx="1006">
                  <c:v>412.5</c:v>
                </c:pt>
                <c:pt idx="1007">
                  <c:v>639.6</c:v>
                </c:pt>
                <c:pt idx="1008">
                  <c:v>697.9</c:v>
                </c:pt>
                <c:pt idx="1009">
                  <c:v>484.4</c:v>
                </c:pt>
                <c:pt idx="1010">
                  <c:v>478.1</c:v>
                </c:pt>
                <c:pt idx="1011">
                  <c:v>362.9</c:v>
                </c:pt>
                <c:pt idx="1012">
                  <c:v>383.1</c:v>
                </c:pt>
                <c:pt idx="1013">
                  <c:v>316.2</c:v>
                </c:pt>
                <c:pt idx="1014">
                  <c:v>363.6</c:v>
                </c:pt>
                <c:pt idx="1015">
                  <c:v>305.3</c:v>
                </c:pt>
                <c:pt idx="1016">
                  <c:v>294.2</c:v>
                </c:pt>
                <c:pt idx="1017">
                  <c:v>270.6</c:v>
                </c:pt>
                <c:pt idx="1018">
                  <c:v>173</c:v>
                </c:pt>
                <c:pt idx="1019">
                  <c:v>168.5</c:v>
                </c:pt>
                <c:pt idx="1020">
                  <c:v>173.5</c:v>
                </c:pt>
                <c:pt idx="1021">
                  <c:v>203.4</c:v>
                </c:pt>
                <c:pt idx="1022">
                  <c:v>249.4</c:v>
                </c:pt>
                <c:pt idx="1023">
                  <c:v>226.8</c:v>
                </c:pt>
                <c:pt idx="1024">
                  <c:v>179.5</c:v>
                </c:pt>
                <c:pt idx="1025">
                  <c:v>164.5</c:v>
                </c:pt>
                <c:pt idx="1026">
                  <c:v>180</c:v>
                </c:pt>
                <c:pt idx="1027">
                  <c:v>205.2</c:v>
                </c:pt>
                <c:pt idx="1028">
                  <c:v>299.3</c:v>
                </c:pt>
                <c:pt idx="1029">
                  <c:v>217.3</c:v>
                </c:pt>
                <c:pt idx="1030">
                  <c:v>78.8</c:v>
                </c:pt>
                <c:pt idx="1031">
                  <c:v>80.8</c:v>
                </c:pt>
                <c:pt idx="1032">
                  <c:v>166</c:v>
                </c:pt>
                <c:pt idx="1033">
                  <c:v>157.4</c:v>
                </c:pt>
                <c:pt idx="1034">
                  <c:v>175.5</c:v>
                </c:pt>
                <c:pt idx="1035">
                  <c:v>143.4</c:v>
                </c:pt>
                <c:pt idx="1036">
                  <c:v>130.4</c:v>
                </c:pt>
                <c:pt idx="1037">
                  <c:v>201</c:v>
                </c:pt>
                <c:pt idx="1038">
                  <c:v>122.7</c:v>
                </c:pt>
                <c:pt idx="1039">
                  <c:v>180.4</c:v>
                </c:pt>
                <c:pt idx="1040">
                  <c:v>153.7</c:v>
                </c:pt>
                <c:pt idx="1041">
                  <c:v>172.2</c:v>
                </c:pt>
                <c:pt idx="1042">
                  <c:v>231.4</c:v>
                </c:pt>
                <c:pt idx="1043">
                  <c:v>169.8</c:v>
                </c:pt>
                <c:pt idx="1044">
                  <c:v>160.5</c:v>
                </c:pt>
                <c:pt idx="1045">
                  <c:v>331.4</c:v>
                </c:pt>
                <c:pt idx="1046">
                  <c:v>329.6</c:v>
                </c:pt>
                <c:pt idx="1047">
                  <c:v>225.1</c:v>
                </c:pt>
                <c:pt idx="1048">
                  <c:v>192.2</c:v>
                </c:pt>
                <c:pt idx="1049">
                  <c:v>142.1</c:v>
                </c:pt>
                <c:pt idx="1050">
                  <c:v>179.8</c:v>
                </c:pt>
                <c:pt idx="1051">
                  <c:v>167.7</c:v>
                </c:pt>
                <c:pt idx="1052">
                  <c:v>202.8</c:v>
                </c:pt>
                <c:pt idx="1053">
                  <c:v>280.6</c:v>
                </c:pt>
                <c:pt idx="1054">
                  <c:v>446.3</c:v>
                </c:pt>
                <c:pt idx="1055">
                  <c:v>281.8</c:v>
                </c:pt>
                <c:pt idx="1056">
                  <c:v>484.6</c:v>
                </c:pt>
                <c:pt idx="1057">
                  <c:v>336.2</c:v>
                </c:pt>
                <c:pt idx="1058">
                  <c:v>356.5</c:v>
                </c:pt>
                <c:pt idx="1059">
                  <c:v>292.5</c:v>
                </c:pt>
                <c:pt idx="1060">
                  <c:v>461.4</c:v>
                </c:pt>
                <c:pt idx="1061">
                  <c:v>580.1</c:v>
                </c:pt>
                <c:pt idx="1062">
                  <c:v>711</c:v>
                </c:pt>
                <c:pt idx="1063">
                  <c:v>628.4</c:v>
                </c:pt>
                <c:pt idx="1064">
                  <c:v>546.5</c:v>
                </c:pt>
                <c:pt idx="1065">
                  <c:v>695.6</c:v>
                </c:pt>
                <c:pt idx="1066">
                  <c:v>391.5</c:v>
                </c:pt>
                <c:pt idx="1067">
                  <c:v>434.8</c:v>
                </c:pt>
                <c:pt idx="1068">
                  <c:v>933.8</c:v>
                </c:pt>
                <c:pt idx="1069">
                  <c:v>912</c:v>
                </c:pt>
                <c:pt idx="1070">
                  <c:v>1068.6</c:v>
                </c:pt>
                <c:pt idx="1071">
                  <c:v>1316.7</c:v>
                </c:pt>
                <c:pt idx="1072">
                  <c:v>697.5</c:v>
                </c:pt>
                <c:pt idx="1073">
                  <c:v>1369.1</c:v>
                </c:pt>
                <c:pt idx="1074">
                  <c:v>1397.2</c:v>
                </c:pt>
                <c:pt idx="1075">
                  <c:v>756.2</c:v>
                </c:pt>
                <c:pt idx="1076">
                  <c:v>608.2</c:v>
                </c:pt>
                <c:pt idx="1077">
                  <c:v>663.5</c:v>
                </c:pt>
                <c:pt idx="1078">
                  <c:v>712.6</c:v>
                </c:pt>
                <c:pt idx="1079">
                  <c:v>567.2</c:v>
                </c:pt>
                <c:pt idx="1080">
                  <c:v>624</c:v>
                </c:pt>
                <c:pt idx="1081">
                  <c:v>803.7</c:v>
                </c:pt>
                <c:pt idx="1082">
                  <c:v>955.7</c:v>
                </c:pt>
                <c:pt idx="1083">
                  <c:v>924.5</c:v>
                </c:pt>
                <c:pt idx="1084">
                  <c:v>1053.7</c:v>
                </c:pt>
                <c:pt idx="1085">
                  <c:v>1124.6</c:v>
                </c:pt>
                <c:pt idx="1086">
                  <c:v>564.5</c:v>
                </c:pt>
                <c:pt idx="1087">
                  <c:v>614.2</c:v>
                </c:pt>
                <c:pt idx="1088">
                  <c:v>852</c:v>
                </c:pt>
                <c:pt idx="1089">
                  <c:v>568</c:v>
                </c:pt>
                <c:pt idx="1090">
                  <c:v>841.2</c:v>
                </c:pt>
                <c:pt idx="1091">
                  <c:v>642</c:v>
                </c:pt>
                <c:pt idx="1092">
                  <c:v>782.1</c:v>
                </c:pt>
                <c:pt idx="1093">
                  <c:v>869.2</c:v>
                </c:pt>
                <c:pt idx="1094">
                  <c:v>778.6</c:v>
                </c:pt>
                <c:pt idx="1095">
                  <c:v>999.3</c:v>
                </c:pt>
                <c:pt idx="1096">
                  <c:v>1080</c:v>
                </c:pt>
                <c:pt idx="1097">
                  <c:v>1267.4</c:v>
                </c:pt>
                <c:pt idx="1098">
                  <c:v>1127.2</c:v>
                </c:pt>
                <c:pt idx="1099">
                  <c:v>1720.7</c:v>
                </c:pt>
                <c:pt idx="1100">
                  <c:v>930.4</c:v>
                </c:pt>
                <c:pt idx="1101">
                  <c:v>1535.3</c:v>
                </c:pt>
                <c:pt idx="1102">
                  <c:v>1592.9</c:v>
                </c:pt>
                <c:pt idx="1103">
                  <c:v>992.2</c:v>
                </c:pt>
                <c:pt idx="1104">
                  <c:v>940</c:v>
                </c:pt>
                <c:pt idx="1105">
                  <c:v>602.3</c:v>
                </c:pt>
                <c:pt idx="1106">
                  <c:v>623.6</c:v>
                </c:pt>
                <c:pt idx="1107">
                  <c:v>133.2</c:v>
                </c:pt>
                <c:pt idx="1108">
                  <c:v>413</c:v>
                </c:pt>
                <c:pt idx="1109">
                  <c:v>477.5</c:v>
                </c:pt>
                <c:pt idx="1110">
                  <c:v>1343.2</c:v>
                </c:pt>
                <c:pt idx="1111">
                  <c:v>1382.5</c:v>
                </c:pt>
                <c:pt idx="1112">
                  <c:v>1362.3</c:v>
                </c:pt>
                <c:pt idx="1113">
                  <c:v>1654.9</c:v>
                </c:pt>
                <c:pt idx="1114">
                  <c:v>2189.5</c:v>
                </c:pt>
                <c:pt idx="1115">
                  <c:v>2237.1</c:v>
                </c:pt>
                <c:pt idx="1116">
                  <c:v>2869.5</c:v>
                </c:pt>
                <c:pt idx="1117">
                  <c:v>2554.4</c:v>
                </c:pt>
                <c:pt idx="1118">
                  <c:v>2243</c:v>
                </c:pt>
                <c:pt idx="1119">
                  <c:v>2180.2</c:v>
                </c:pt>
                <c:pt idx="1120">
                  <c:v>1813</c:v>
                </c:pt>
                <c:pt idx="1121">
                  <c:v>2202.9</c:v>
                </c:pt>
                <c:pt idx="1122">
                  <c:v>2505.7</c:v>
                </c:pt>
                <c:pt idx="1123">
                  <c:v>2223.6</c:v>
                </c:pt>
                <c:pt idx="1124">
                  <c:v>1991</c:v>
                </c:pt>
                <c:pt idx="1125">
                  <c:v>2066.1</c:v>
                </c:pt>
                <c:pt idx="1126">
                  <c:v>1657.5</c:v>
                </c:pt>
                <c:pt idx="1127">
                  <c:v>1457.4</c:v>
                </c:pt>
                <c:pt idx="1128">
                  <c:v>1499.3</c:v>
                </c:pt>
                <c:pt idx="1129">
                  <c:v>1138.1</c:v>
                </c:pt>
                <c:pt idx="1130">
                  <c:v>1368.5</c:v>
                </c:pt>
                <c:pt idx="1131">
                  <c:v>842.9</c:v>
                </c:pt>
                <c:pt idx="1132">
                  <c:v>746</c:v>
                </c:pt>
                <c:pt idx="1133">
                  <c:v>692</c:v>
                </c:pt>
                <c:pt idx="1134">
                  <c:v>725.8</c:v>
                </c:pt>
                <c:pt idx="1135">
                  <c:v>956.4</c:v>
                </c:pt>
                <c:pt idx="1136">
                  <c:v>746.7</c:v>
                </c:pt>
                <c:pt idx="1137">
                  <c:v>961.2</c:v>
                </c:pt>
                <c:pt idx="1138">
                  <c:v>860.2</c:v>
                </c:pt>
                <c:pt idx="1139">
                  <c:v>480.1</c:v>
                </c:pt>
                <c:pt idx="1140">
                  <c:v>553.8</c:v>
                </c:pt>
                <c:pt idx="1141">
                  <c:v>427.6</c:v>
                </c:pt>
                <c:pt idx="1142">
                  <c:v>638.1</c:v>
                </c:pt>
                <c:pt idx="1143">
                  <c:v>707.7</c:v>
                </c:pt>
                <c:pt idx="1144">
                  <c:v>553.8</c:v>
                </c:pt>
                <c:pt idx="1145">
                  <c:v>713.1</c:v>
                </c:pt>
                <c:pt idx="1146">
                  <c:v>495.9</c:v>
                </c:pt>
                <c:pt idx="1147">
                  <c:v>303.8</c:v>
                </c:pt>
                <c:pt idx="1148">
                  <c:v>304.3</c:v>
                </c:pt>
                <c:pt idx="1149">
                  <c:v>321.5</c:v>
                </c:pt>
                <c:pt idx="1150">
                  <c:v>333.7</c:v>
                </c:pt>
                <c:pt idx="1151">
                  <c:v>227.5</c:v>
                </c:pt>
                <c:pt idx="1152">
                  <c:v>354.6</c:v>
                </c:pt>
                <c:pt idx="1153">
                  <c:v>306.1</c:v>
                </c:pt>
                <c:pt idx="1154">
                  <c:v>286.6</c:v>
                </c:pt>
                <c:pt idx="1155">
                  <c:v>206.1</c:v>
                </c:pt>
                <c:pt idx="1156">
                  <c:v>188</c:v>
                </c:pt>
                <c:pt idx="1157">
                  <c:v>499.1</c:v>
                </c:pt>
                <c:pt idx="1158">
                  <c:v>534.3</c:v>
                </c:pt>
                <c:pt idx="1159">
                  <c:v>825.1</c:v>
                </c:pt>
                <c:pt idx="1160">
                  <c:v>1102</c:v>
                </c:pt>
                <c:pt idx="1161">
                  <c:v>977.2</c:v>
                </c:pt>
                <c:pt idx="1162">
                  <c:v>471.8</c:v>
                </c:pt>
                <c:pt idx="1163">
                  <c:v>547.4</c:v>
                </c:pt>
                <c:pt idx="1164">
                  <c:v>391</c:v>
                </c:pt>
                <c:pt idx="1165">
                  <c:v>298.3</c:v>
                </c:pt>
                <c:pt idx="1166">
                  <c:v>314.1</c:v>
                </c:pt>
                <c:pt idx="1167">
                  <c:v>349.1</c:v>
                </c:pt>
                <c:pt idx="1168">
                  <c:v>345</c:v>
                </c:pt>
                <c:pt idx="1169">
                  <c:v>378.6</c:v>
                </c:pt>
                <c:pt idx="1170">
                  <c:v>335.2</c:v>
                </c:pt>
                <c:pt idx="1171">
                  <c:v>292.6</c:v>
                </c:pt>
                <c:pt idx="1172">
                  <c:v>189.9</c:v>
                </c:pt>
                <c:pt idx="1173">
                  <c:v>337.5</c:v>
                </c:pt>
                <c:pt idx="1174">
                  <c:v>374.2</c:v>
                </c:pt>
                <c:pt idx="1175">
                  <c:v>256.7</c:v>
                </c:pt>
                <c:pt idx="1176">
                  <c:v>261.5</c:v>
                </c:pt>
                <c:pt idx="1177">
                  <c:v>364.5</c:v>
                </c:pt>
                <c:pt idx="1178">
                  <c:v>358.7</c:v>
                </c:pt>
                <c:pt idx="1179">
                  <c:v>540.4</c:v>
                </c:pt>
                <c:pt idx="1180">
                  <c:v>381.6</c:v>
                </c:pt>
                <c:pt idx="1181">
                  <c:v>188.5</c:v>
                </c:pt>
                <c:pt idx="1182">
                  <c:v>316.4</c:v>
                </c:pt>
                <c:pt idx="1183">
                  <c:v>222.9</c:v>
                </c:pt>
                <c:pt idx="1184">
                  <c:v>254.3</c:v>
                </c:pt>
                <c:pt idx="1185">
                  <c:v>267.1</c:v>
                </c:pt>
                <c:pt idx="1186">
                  <c:v>339.4</c:v>
                </c:pt>
                <c:pt idx="1187">
                  <c:v>209.1</c:v>
                </c:pt>
                <c:pt idx="1188">
                  <c:v>197.7</c:v>
                </c:pt>
                <c:pt idx="1189">
                  <c:v>190.8</c:v>
                </c:pt>
                <c:pt idx="1190">
                  <c:v>155</c:v>
                </c:pt>
                <c:pt idx="1191">
                  <c:v>291.3</c:v>
                </c:pt>
                <c:pt idx="1192">
                  <c:v>423.2</c:v>
                </c:pt>
                <c:pt idx="1193">
                  <c:v>504.7</c:v>
                </c:pt>
                <c:pt idx="1194">
                  <c:v>310.5</c:v>
                </c:pt>
                <c:pt idx="1195">
                  <c:v>256.4</c:v>
                </c:pt>
                <c:pt idx="1196">
                  <c:v>223.1</c:v>
                </c:pt>
                <c:pt idx="1197">
                  <c:v>273.1</c:v>
                </c:pt>
                <c:pt idx="1198">
                  <c:v>268.7</c:v>
                </c:pt>
                <c:pt idx="1199">
                  <c:v>300.8</c:v>
                </c:pt>
                <c:pt idx="1200">
                  <c:v>235.1</c:v>
                </c:pt>
                <c:pt idx="1201">
                  <c:v>254.2</c:v>
                </c:pt>
                <c:pt idx="1202">
                  <c:v>340.7</c:v>
                </c:pt>
                <c:pt idx="1203">
                  <c:v>250</c:v>
                </c:pt>
                <c:pt idx="1204">
                  <c:v>218</c:v>
                </c:pt>
                <c:pt idx="1205">
                  <c:v>158.8</c:v>
                </c:pt>
                <c:pt idx="1206">
                  <c:v>168.7</c:v>
                </c:pt>
                <c:pt idx="1207">
                  <c:v>176</c:v>
                </c:pt>
                <c:pt idx="1208">
                  <c:v>180.9</c:v>
                </c:pt>
                <c:pt idx="1209">
                  <c:v>357</c:v>
                </c:pt>
                <c:pt idx="1210">
                  <c:v>479.5</c:v>
                </c:pt>
                <c:pt idx="1211">
                  <c:v>273</c:v>
                </c:pt>
                <c:pt idx="1212">
                  <c:v>498</c:v>
                </c:pt>
                <c:pt idx="1213">
                  <c:v>560.5</c:v>
                </c:pt>
                <c:pt idx="1214">
                  <c:v>301.6</c:v>
                </c:pt>
                <c:pt idx="1215">
                  <c:v>599.2</c:v>
                </c:pt>
                <c:pt idx="1216">
                  <c:v>822.9</c:v>
                </c:pt>
                <c:pt idx="1217">
                  <c:v>910</c:v>
                </c:pt>
                <c:pt idx="1218">
                  <c:v>460.3</c:v>
                </c:pt>
                <c:pt idx="1219">
                  <c:v>934.4</c:v>
                </c:pt>
                <c:pt idx="1220">
                  <c:v>660.4</c:v>
                </c:pt>
                <c:pt idx="1221">
                  <c:v>746</c:v>
                </c:pt>
                <c:pt idx="1222">
                  <c:v>456</c:v>
                </c:pt>
                <c:pt idx="1223">
                  <c:v>563.1</c:v>
                </c:pt>
                <c:pt idx="1224">
                  <c:v>471.4</c:v>
                </c:pt>
                <c:pt idx="1225">
                  <c:v>489</c:v>
                </c:pt>
                <c:pt idx="1226">
                  <c:v>478.3</c:v>
                </c:pt>
                <c:pt idx="1227">
                  <c:v>488.1</c:v>
                </c:pt>
                <c:pt idx="1228">
                  <c:v>544</c:v>
                </c:pt>
                <c:pt idx="1229">
                  <c:v>398.9</c:v>
                </c:pt>
                <c:pt idx="1230">
                  <c:v>389.7</c:v>
                </c:pt>
                <c:pt idx="1231">
                  <c:v>377.2</c:v>
                </c:pt>
                <c:pt idx="1232">
                  <c:v>380.3</c:v>
                </c:pt>
                <c:pt idx="1233">
                  <c:v>381.8</c:v>
                </c:pt>
                <c:pt idx="1234">
                  <c:v>375</c:v>
                </c:pt>
                <c:pt idx="1235">
                  <c:v>457.7</c:v>
                </c:pt>
                <c:pt idx="1236">
                  <c:v>601.9</c:v>
                </c:pt>
                <c:pt idx="1237">
                  <c:v>481</c:v>
                </c:pt>
                <c:pt idx="1238">
                  <c:v>465.5</c:v>
                </c:pt>
                <c:pt idx="1239">
                  <c:v>423.4</c:v>
                </c:pt>
                <c:pt idx="1240">
                  <c:v>315.8</c:v>
                </c:pt>
                <c:pt idx="1241">
                  <c:v>316.4</c:v>
                </c:pt>
                <c:pt idx="1242">
                  <c:v>343.3</c:v>
                </c:pt>
                <c:pt idx="1243">
                  <c:v>351.5</c:v>
                </c:pt>
                <c:pt idx="1244">
                  <c:v>284.2</c:v>
                </c:pt>
                <c:pt idx="1245">
                  <c:v>286.5</c:v>
                </c:pt>
                <c:pt idx="1246">
                  <c:v>284.5</c:v>
                </c:pt>
                <c:pt idx="1247">
                  <c:v>381</c:v>
                </c:pt>
                <c:pt idx="1248">
                  <c:v>193</c:v>
                </c:pt>
                <c:pt idx="1249">
                  <c:v>608</c:v>
                </c:pt>
                <c:pt idx="1250">
                  <c:v>503</c:v>
                </c:pt>
                <c:pt idx="1251">
                  <c:v>591.1</c:v>
                </c:pt>
                <c:pt idx="1252">
                  <c:v>930</c:v>
                </c:pt>
                <c:pt idx="1253">
                  <c:v>1100</c:v>
                </c:pt>
                <c:pt idx="1254">
                  <c:v>979.6</c:v>
                </c:pt>
                <c:pt idx="1255">
                  <c:v>805</c:v>
                </c:pt>
                <c:pt idx="1256">
                  <c:v>578.1</c:v>
                </c:pt>
                <c:pt idx="1257">
                  <c:v>439.4</c:v>
                </c:pt>
                <c:pt idx="1258">
                  <c:v>455.9</c:v>
                </c:pt>
                <c:pt idx="1259">
                  <c:v>400</c:v>
                </c:pt>
                <c:pt idx="1260">
                  <c:v>567.1</c:v>
                </c:pt>
                <c:pt idx="1261">
                  <c:v>497</c:v>
                </c:pt>
                <c:pt idx="1262">
                  <c:v>447.2</c:v>
                </c:pt>
                <c:pt idx="1263">
                  <c:v>345</c:v>
                </c:pt>
                <c:pt idx="1264">
                  <c:v>350</c:v>
                </c:pt>
                <c:pt idx="1265">
                  <c:v>346.4</c:v>
                </c:pt>
                <c:pt idx="1266">
                  <c:v>477.3</c:v>
                </c:pt>
                <c:pt idx="1267">
                  <c:v>555.5</c:v>
                </c:pt>
                <c:pt idx="1268">
                  <c:v>382.6</c:v>
                </c:pt>
                <c:pt idx="1269">
                  <c:v>450.3</c:v>
                </c:pt>
                <c:pt idx="1270">
                  <c:v>584.8</c:v>
                </c:pt>
                <c:pt idx="1271">
                  <c:v>530.8</c:v>
                </c:pt>
                <c:pt idx="1272">
                  <c:v>545.3</c:v>
                </c:pt>
                <c:pt idx="1273">
                  <c:v>374.6</c:v>
                </c:pt>
                <c:pt idx="1274">
                  <c:v>333.4</c:v>
                </c:pt>
                <c:pt idx="1275">
                  <c:v>414</c:v>
                </c:pt>
                <c:pt idx="1276">
                  <c:v>603</c:v>
                </c:pt>
                <c:pt idx="1277">
                  <c:v>271.5</c:v>
                </c:pt>
                <c:pt idx="1278">
                  <c:v>466.4</c:v>
                </c:pt>
                <c:pt idx="1279">
                  <c:v>599</c:v>
                </c:pt>
                <c:pt idx="1280">
                  <c:v>596</c:v>
                </c:pt>
                <c:pt idx="1281">
                  <c:v>742.1</c:v>
                </c:pt>
                <c:pt idx="1282">
                  <c:v>647.7</c:v>
                </c:pt>
                <c:pt idx="1283">
                  <c:v>617.7</c:v>
                </c:pt>
                <c:pt idx="1284">
                  <c:v>496.9</c:v>
                </c:pt>
                <c:pt idx="1285">
                  <c:v>1100</c:v>
                </c:pt>
                <c:pt idx="1286">
                  <c:v>1120</c:v>
                </c:pt>
                <c:pt idx="1287">
                  <c:v>637.2</c:v>
                </c:pt>
                <c:pt idx="1288">
                  <c:v>580.3</c:v>
                </c:pt>
                <c:pt idx="1289">
                  <c:v>562.3</c:v>
                </c:pt>
                <c:pt idx="1290">
                  <c:v>488.7</c:v>
                </c:pt>
                <c:pt idx="1291">
                  <c:v>577.9</c:v>
                </c:pt>
                <c:pt idx="1292">
                  <c:v>649.1</c:v>
                </c:pt>
                <c:pt idx="1293">
                  <c:v>722.7</c:v>
                </c:pt>
                <c:pt idx="1294">
                  <c:v>533.2</c:v>
                </c:pt>
                <c:pt idx="1295">
                  <c:v>485.8</c:v>
                </c:pt>
                <c:pt idx="1296">
                  <c:v>576.3</c:v>
                </c:pt>
                <c:pt idx="1297">
                  <c:v>451.9</c:v>
                </c:pt>
                <c:pt idx="1298">
                  <c:v>389</c:v>
                </c:pt>
                <c:pt idx="1299">
                  <c:v>561.8</c:v>
                </c:pt>
                <c:pt idx="1300">
                  <c:v>419.3</c:v>
                </c:pt>
                <c:pt idx="1301">
                  <c:v>480.9</c:v>
                </c:pt>
                <c:pt idx="1302">
                  <c:v>379</c:v>
                </c:pt>
                <c:pt idx="1303">
                  <c:v>318</c:v>
                </c:pt>
                <c:pt idx="1304">
                  <c:v>258</c:v>
                </c:pt>
                <c:pt idx="1305">
                  <c:v>327.9</c:v>
                </c:pt>
                <c:pt idx="1306">
                  <c:v>251.4</c:v>
                </c:pt>
                <c:pt idx="1307">
                  <c:v>425.2</c:v>
                </c:pt>
                <c:pt idx="1308">
                  <c:v>417.9</c:v>
                </c:pt>
                <c:pt idx="1309">
                  <c:v>322.4</c:v>
                </c:pt>
                <c:pt idx="1310">
                  <c:v>359</c:v>
                </c:pt>
                <c:pt idx="1311">
                  <c:v>518.1</c:v>
                </c:pt>
                <c:pt idx="1312">
                  <c:v>477</c:v>
                </c:pt>
                <c:pt idx="1313">
                  <c:v>301.5</c:v>
                </c:pt>
                <c:pt idx="1314">
                  <c:v>357.7</c:v>
                </c:pt>
                <c:pt idx="1315">
                  <c:v>268</c:v>
                </c:pt>
                <c:pt idx="1316">
                  <c:v>294</c:v>
                </c:pt>
                <c:pt idx="1317">
                  <c:v>271</c:v>
                </c:pt>
                <c:pt idx="1318">
                  <c:v>314</c:v>
                </c:pt>
                <c:pt idx="1319">
                  <c:v>422</c:v>
                </c:pt>
                <c:pt idx="1320">
                  <c:v>414</c:v>
                </c:pt>
                <c:pt idx="1321">
                  <c:v>212</c:v>
                </c:pt>
                <c:pt idx="1322">
                  <c:v>188</c:v>
                </c:pt>
                <c:pt idx="1323">
                  <c:v>385</c:v>
                </c:pt>
                <c:pt idx="1324">
                  <c:v>291</c:v>
                </c:pt>
                <c:pt idx="1325">
                  <c:v>412</c:v>
                </c:pt>
                <c:pt idx="1326">
                  <c:v>457</c:v>
                </c:pt>
                <c:pt idx="1327">
                  <c:v>329</c:v>
                </c:pt>
                <c:pt idx="1328">
                  <c:v>294</c:v>
                </c:pt>
                <c:pt idx="1329">
                  <c:v>207</c:v>
                </c:pt>
                <c:pt idx="1330">
                  <c:v>165</c:v>
                </c:pt>
                <c:pt idx="1331">
                  <c:v>222</c:v>
                </c:pt>
                <c:pt idx="1332">
                  <c:v>293</c:v>
                </c:pt>
                <c:pt idx="1333">
                  <c:v>321</c:v>
                </c:pt>
                <c:pt idx="1334">
                  <c:v>353</c:v>
                </c:pt>
              </c:numCache>
            </c:numRef>
          </c:val>
          <c:smooth val="0"/>
        </c:ser>
        <c:dropLines>
          <c:spPr>
            <a:ln w="3175">
              <a:solidFill/>
            </a:ln>
          </c:spPr>
        </c:dropLines>
        <c:axId val="46914987"/>
        <c:axId val="19581700"/>
      </c:lineChart>
      <c:catAx>
        <c:axId val="33719377"/>
        <c:scaling>
          <c:orientation val="minMax"/>
        </c:scaling>
        <c:axPos val="b"/>
        <c:delete val="1"/>
        <c:majorTickMark val="in"/>
        <c:minorTickMark val="none"/>
        <c:tickLblPos val="nextTo"/>
        <c:crossAx val="35038938"/>
        <c:crosses val="autoZero"/>
        <c:auto val="1"/>
        <c:lblOffset val="100"/>
        <c:noMultiLvlLbl val="0"/>
      </c:catAx>
      <c:valAx>
        <c:axId val="35038938"/>
        <c:scaling>
          <c:orientation val="minMax"/>
        </c:scaling>
        <c:axPos val="l"/>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3719377"/>
        <c:crossesAt val="1"/>
        <c:crossBetween val="between"/>
        <c:dispUnits/>
      </c:valAx>
      <c:catAx>
        <c:axId val="46914987"/>
        <c:scaling>
          <c:orientation val="minMax"/>
        </c:scaling>
        <c:axPos val="b"/>
        <c:delete val="1"/>
        <c:majorTickMark val="in"/>
        <c:minorTickMark val="none"/>
        <c:tickLblPos val="nextTo"/>
        <c:crossAx val="19581700"/>
        <c:crosses val="autoZero"/>
        <c:auto val="1"/>
        <c:lblOffset val="100"/>
        <c:noMultiLvlLbl val="0"/>
      </c:catAx>
      <c:valAx>
        <c:axId val="19581700"/>
        <c:scaling>
          <c:orientation val="minMax"/>
          <c:max val="5000"/>
        </c:scaling>
        <c:axPos val="l"/>
        <c:delete val="0"/>
        <c:numFmt formatCode="#,##0_);[Red]\(#,##0\)"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46914987"/>
        <c:crosses val="max"/>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50"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axId val="42017573"/>
        <c:axId val="42613838"/>
      </c:lineChart>
      <c:catAx>
        <c:axId val="42017573"/>
        <c:scaling>
          <c:orientation val="minMax"/>
        </c:scaling>
        <c:axPos val="b"/>
        <c:delete val="0"/>
        <c:numFmt formatCode="General" sourceLinked="1"/>
        <c:majorTickMark val="in"/>
        <c:minorTickMark val="none"/>
        <c:tickLblPos val="nextTo"/>
        <c:crossAx val="42613838"/>
        <c:crosses val="autoZero"/>
        <c:auto val="1"/>
        <c:lblOffset val="100"/>
        <c:noMultiLvlLbl val="0"/>
      </c:catAx>
      <c:valAx>
        <c:axId val="42613838"/>
        <c:scaling>
          <c:orientation val="minMax"/>
        </c:scaling>
        <c:axPos val="l"/>
        <c:majorGridlines/>
        <c:delete val="0"/>
        <c:numFmt formatCode="General" sourceLinked="1"/>
        <c:majorTickMark val="in"/>
        <c:minorTickMark val="none"/>
        <c:tickLblPos val="nextTo"/>
        <c:crossAx val="4201757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0.4165</cdr:x>
      <cdr:y>0</cdr:y>
    </cdr:from>
    <cdr:to>
      <cdr:x>0.60825</cdr:x>
      <cdr:y>0.16575</cdr:y>
    </cdr:to>
    <cdr:sp>
      <cdr:nvSpPr>
        <cdr:cNvPr id="1" name="TextBox 1"/>
        <cdr:cNvSpPr txBox="1">
          <a:spLocks noChangeArrowheads="1"/>
        </cdr:cNvSpPr>
      </cdr:nvSpPr>
      <cdr:spPr>
        <a:xfrm>
          <a:off x="1133475" y="0"/>
          <a:ext cx="523875" cy="285750"/>
        </a:xfrm>
        <a:prstGeom prst="rect">
          <a:avLst/>
        </a:prstGeom>
        <a:noFill/>
        <a:ln w="1" cmpd="sng">
          <a:noFill/>
        </a:ln>
      </cdr:spPr>
      <cdr:txBody>
        <a:bodyPr vertOverflow="clip" wrap="square" anchor="ctr"/>
        <a:p>
          <a:pPr algn="ctr">
            <a:defRPr/>
          </a:pPr>
          <a:r>
            <a:rPr lang="en-US" cap="none" sz="900" b="0" i="0" u="none" baseline="0">
              <a:latin typeface="ＭＳ Ｐゴシック"/>
              <a:ea typeface="ＭＳ Ｐゴシック"/>
              <a:cs typeface="ＭＳ Ｐゴシック"/>
            </a:rPr>
            <a:t>Ko</a:t>
          </a:r>
          <a:r>
            <a:rPr lang="en-US" cap="none" sz="900" b="0" i="0" u="none" baseline="0">
              <a:latin typeface="ＭＳ Ｐゴシック"/>
              <a:ea typeface="ＭＳ Ｐゴシック"/>
              <a:cs typeface="ＭＳ Ｐゴシック"/>
            </a:rPr>
            <a:t>r</a:t>
          </a:r>
          <a:r>
            <a:rPr lang="en-US" cap="none" sz="900" b="0" i="0" u="none" baseline="0">
              <a:latin typeface="ＭＳ Ｐゴシック"/>
              <a:ea typeface="ＭＳ Ｐゴシック"/>
              <a:cs typeface="ＭＳ Ｐゴシック"/>
            </a:rPr>
            <a:t>e</a:t>
          </a:r>
          <a:r>
            <a:rPr lang="en-US" cap="none" sz="900" b="0" i="0" u="none" baseline="0">
              <a:latin typeface="ＭＳ Ｐゴシック"/>
              <a:ea typeface="ＭＳ Ｐゴシック"/>
              <a:cs typeface="ＭＳ Ｐゴシック"/>
            </a:rPr>
            <a:t>a</a:t>
          </a:r>
        </a:p>
      </cdr:txBody>
    </cdr:sp>
  </cdr:relSizeAnchor>
  <cdr:relSizeAnchor xmlns:cdr="http://schemas.openxmlformats.org/drawingml/2006/chartDrawing">
    <cdr:from>
      <cdr:x>0.41725</cdr:x>
      <cdr:y>0.2905</cdr:y>
    </cdr:from>
    <cdr:to>
      <cdr:x>0.5775</cdr:x>
      <cdr:y>0.3955</cdr:y>
    </cdr:to>
    <cdr:sp>
      <cdr:nvSpPr>
        <cdr:cNvPr id="2" name="TextBox 2"/>
        <cdr:cNvSpPr txBox="1">
          <a:spLocks noChangeArrowheads="1"/>
        </cdr:cNvSpPr>
      </cdr:nvSpPr>
      <cdr:spPr>
        <a:xfrm>
          <a:off x="1133475" y="495300"/>
          <a:ext cx="438150" cy="180975"/>
        </a:xfrm>
        <a:prstGeom prst="rect">
          <a:avLst/>
        </a:prstGeom>
        <a:noFill/>
        <a:ln w="1" cmpd="sng">
          <a:noFill/>
        </a:ln>
      </cdr:spPr>
      <cdr:txBody>
        <a:bodyPr vertOverflow="clip" wrap="square" anchor="ctr">
          <a:spAutoFit/>
        </a:bodyPr>
        <a:p>
          <a:pPr algn="ctr">
            <a:defRPr/>
          </a:pPr>
          <a:r>
            <a:rPr lang="en-US" cap="none" sz="850" b="0" i="0" u="none" baseline="0">
              <a:latin typeface="ＭＳ Ｐゴシック"/>
              <a:ea typeface="ＭＳ Ｐゴシック"/>
              <a:cs typeface="ＭＳ Ｐゴシック"/>
            </a:rPr>
            <a:t>July-97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0.24775</cdr:x>
      <cdr:y>0</cdr:y>
    </cdr:from>
    <cdr:to>
      <cdr:x>0.603</cdr:x>
      <cdr:y>0.14925</cdr:y>
    </cdr:to>
    <cdr:sp>
      <cdr:nvSpPr>
        <cdr:cNvPr id="1" name="TextBox 1"/>
        <cdr:cNvSpPr txBox="1">
          <a:spLocks noChangeArrowheads="1"/>
        </cdr:cNvSpPr>
      </cdr:nvSpPr>
      <cdr:spPr>
        <a:xfrm>
          <a:off x="676275" y="0"/>
          <a:ext cx="981075" cy="257175"/>
        </a:xfrm>
        <a:prstGeom prst="rect">
          <a:avLst/>
        </a:prstGeom>
        <a:noFill/>
        <a:ln w="1" cmpd="sng">
          <a:noFill/>
        </a:ln>
      </cdr:spPr>
      <cdr:txBody>
        <a:bodyPr vertOverflow="clip" wrap="square" anchor="ctr"/>
        <a:p>
          <a:pPr algn="ctr">
            <a:defRPr/>
          </a:pPr>
          <a:r>
            <a:rPr lang="en-US" cap="none" sz="900" b="0" i="0" u="none" baseline="0">
              <a:latin typeface="ＭＳ Ｐゴシック"/>
              <a:ea typeface="ＭＳ Ｐゴシック"/>
              <a:cs typeface="ＭＳ Ｐゴシック"/>
            </a:rPr>
            <a:t>Taiwan</a:t>
          </a:r>
        </a:p>
      </cdr:txBody>
    </cdr:sp>
  </cdr:relSizeAnchor>
  <cdr:relSizeAnchor xmlns:cdr="http://schemas.openxmlformats.org/drawingml/2006/chartDrawing">
    <cdr:from>
      <cdr:x>0.3205</cdr:x>
      <cdr:y>0.221</cdr:y>
    </cdr:from>
    <cdr:to>
      <cdr:x>0.479</cdr:x>
      <cdr:y>0.326</cdr:y>
    </cdr:to>
    <cdr:sp>
      <cdr:nvSpPr>
        <cdr:cNvPr id="2" name="TextBox 2"/>
        <cdr:cNvSpPr txBox="1">
          <a:spLocks noChangeArrowheads="1"/>
        </cdr:cNvSpPr>
      </cdr:nvSpPr>
      <cdr:spPr>
        <a:xfrm>
          <a:off x="876300" y="381000"/>
          <a:ext cx="438150" cy="180975"/>
        </a:xfrm>
        <a:prstGeom prst="rect">
          <a:avLst/>
        </a:prstGeom>
        <a:noFill/>
        <a:ln w="1" cmpd="sng">
          <a:noFill/>
        </a:ln>
      </cdr:spPr>
      <cdr:txBody>
        <a:bodyPr vertOverflow="clip" wrap="square" anchor="ctr">
          <a:spAutoFit/>
        </a:bodyPr>
        <a:p>
          <a:pPr algn="ctr">
            <a:defRPr/>
          </a:pPr>
          <a:r>
            <a:rPr lang="en-US" cap="none" sz="850" b="0" i="0" u="none" baseline="0">
              <a:latin typeface="ＭＳ Ｐゴシック"/>
              <a:ea typeface="ＭＳ Ｐゴシック"/>
              <a:cs typeface="ＭＳ Ｐゴシック"/>
            </a:rPr>
            <a:t>July-97</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cdr:x>
      <cdr:y>0</cdr:y>
    </cdr:from>
    <cdr:to>
      <cdr:x>0.55275</cdr:x>
      <cdr:y>0.11</cdr:y>
    </cdr:to>
    <cdr:sp>
      <cdr:nvSpPr>
        <cdr:cNvPr id="1" name="TextBox 1"/>
        <cdr:cNvSpPr txBox="1">
          <a:spLocks noChangeArrowheads="1"/>
        </cdr:cNvSpPr>
      </cdr:nvSpPr>
      <cdr:spPr>
        <a:xfrm>
          <a:off x="952500" y="0"/>
          <a:ext cx="552450" cy="190500"/>
        </a:xfrm>
        <a:prstGeom prst="rect">
          <a:avLst/>
        </a:prstGeom>
        <a:noFill/>
        <a:ln w="1"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Indonesia</a:t>
          </a:r>
        </a:p>
      </cdr:txBody>
    </cdr:sp>
  </cdr:relSizeAnchor>
  <cdr:relSizeAnchor xmlns:cdr="http://schemas.openxmlformats.org/drawingml/2006/chartDrawing">
    <cdr:from>
      <cdr:x>0.47325</cdr:x>
      <cdr:y>0.10975</cdr:y>
    </cdr:from>
    <cdr:to>
      <cdr:x>0.634</cdr:x>
      <cdr:y>0.21425</cdr:y>
    </cdr:to>
    <cdr:sp>
      <cdr:nvSpPr>
        <cdr:cNvPr id="2" name="TextBox 2"/>
        <cdr:cNvSpPr txBox="1">
          <a:spLocks noChangeArrowheads="1"/>
        </cdr:cNvSpPr>
      </cdr:nvSpPr>
      <cdr:spPr>
        <a:xfrm>
          <a:off x="1285875" y="180975"/>
          <a:ext cx="438150" cy="180975"/>
        </a:xfrm>
        <a:prstGeom prst="rect">
          <a:avLst/>
        </a:prstGeom>
        <a:noFill/>
        <a:ln w="1" cmpd="sng">
          <a:noFill/>
        </a:ln>
      </cdr:spPr>
      <cdr:txBody>
        <a:bodyPr vertOverflow="clip" wrap="square" anchor="ctr">
          <a:spAutoFit/>
        </a:bodyPr>
        <a:p>
          <a:pPr algn="ctr">
            <a:defRPr/>
          </a:pPr>
          <a:r>
            <a:rPr lang="en-US" cap="none" sz="825" b="0" i="0" u="none" baseline="0">
              <a:latin typeface="ＭＳ Ｐゴシック"/>
              <a:ea typeface="ＭＳ Ｐゴシック"/>
              <a:cs typeface="ＭＳ Ｐゴシック"/>
            </a:rPr>
            <a:t>July-97</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0.36375</cdr:x>
      <cdr:y>0</cdr:y>
    </cdr:from>
    <cdr:to>
      <cdr:x>0.68325</cdr:x>
      <cdr:y>0.1</cdr:y>
    </cdr:to>
    <cdr:sp>
      <cdr:nvSpPr>
        <cdr:cNvPr id="1" name="TextBox 1"/>
        <cdr:cNvSpPr txBox="1">
          <a:spLocks noChangeArrowheads="1"/>
        </cdr:cNvSpPr>
      </cdr:nvSpPr>
      <cdr:spPr>
        <a:xfrm>
          <a:off x="990600" y="0"/>
          <a:ext cx="876300" cy="171450"/>
        </a:xfrm>
        <a:prstGeom prst="rect">
          <a:avLst/>
        </a:prstGeom>
        <a:noFill/>
        <a:ln w="1" cmpd="sng">
          <a:noFill/>
        </a:ln>
      </cdr:spPr>
      <cdr:txBody>
        <a:bodyPr vertOverflow="clip" wrap="square" anchor="ctr"/>
        <a:p>
          <a:pPr algn="ctr">
            <a:defRPr/>
          </a:pPr>
          <a:r>
            <a:rPr lang="en-US" cap="none" sz="950" b="0" i="0" u="none" baseline="0">
              <a:latin typeface="ＭＳ Ｐゴシック"/>
              <a:ea typeface="ＭＳ Ｐゴシック"/>
              <a:cs typeface="ＭＳ Ｐゴシック"/>
            </a:rPr>
            <a:t>Malaysia</a:t>
          </a:r>
        </a:p>
      </cdr:txBody>
    </cdr:sp>
  </cdr:relSizeAnchor>
  <cdr:relSizeAnchor xmlns:cdr="http://schemas.openxmlformats.org/drawingml/2006/chartDrawing">
    <cdr:from>
      <cdr:x>0.49875</cdr:x>
      <cdr:y>0.23975</cdr:y>
    </cdr:from>
    <cdr:to>
      <cdr:x>0.6585</cdr:x>
      <cdr:y>0.34525</cdr:y>
    </cdr:to>
    <cdr:sp>
      <cdr:nvSpPr>
        <cdr:cNvPr id="2" name="TextBox 2"/>
        <cdr:cNvSpPr txBox="1">
          <a:spLocks noChangeArrowheads="1"/>
        </cdr:cNvSpPr>
      </cdr:nvSpPr>
      <cdr:spPr>
        <a:xfrm>
          <a:off x="1362075" y="409575"/>
          <a:ext cx="438150" cy="180975"/>
        </a:xfrm>
        <a:prstGeom prst="rect">
          <a:avLst/>
        </a:prstGeom>
        <a:noFill/>
        <a:ln w="1" cmpd="sng">
          <a:noFill/>
        </a:ln>
      </cdr:spPr>
      <cdr:txBody>
        <a:bodyPr vertOverflow="clip" wrap="square" anchor="ctr">
          <a:spAutoFit/>
        </a:bodyPr>
        <a:p>
          <a:pPr algn="ctr">
            <a:defRPr/>
          </a:pPr>
          <a:r>
            <a:rPr lang="en-US" cap="none" sz="850" b="0" i="0" u="none" baseline="0">
              <a:latin typeface="ＭＳ Ｐゴシック"/>
              <a:ea typeface="ＭＳ Ｐゴシック"/>
              <a:cs typeface="ＭＳ Ｐゴシック"/>
            </a:rPr>
            <a:t>July-97</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0.3825</cdr:x>
      <cdr:y>0</cdr:y>
    </cdr:from>
    <cdr:to>
      <cdr:x>0.57975</cdr:x>
      <cdr:y>0.116</cdr:y>
    </cdr:to>
    <cdr:sp>
      <cdr:nvSpPr>
        <cdr:cNvPr id="1" name="TextBox 1"/>
        <cdr:cNvSpPr txBox="1">
          <a:spLocks noChangeArrowheads="1"/>
        </cdr:cNvSpPr>
      </cdr:nvSpPr>
      <cdr:spPr>
        <a:xfrm>
          <a:off x="1028700" y="0"/>
          <a:ext cx="533400" cy="200025"/>
        </a:xfrm>
        <a:prstGeom prst="rect">
          <a:avLst/>
        </a:prstGeom>
        <a:noFill/>
        <a:ln w="1" cmpd="sng">
          <a:noFill/>
        </a:ln>
      </cdr:spPr>
      <cdr:txBody>
        <a:bodyPr vertOverflow="clip" wrap="square" anchor="ctr">
          <a:spAutoFit/>
        </a:bodyPr>
        <a:p>
          <a:pPr algn="ctr">
            <a:defRPr/>
          </a:pPr>
          <a:r>
            <a:rPr lang="en-US" cap="none" sz="950" b="0" i="0" u="none" baseline="0">
              <a:latin typeface="ＭＳ Ｐゴシック"/>
              <a:ea typeface="ＭＳ Ｐゴシック"/>
              <a:cs typeface="ＭＳ Ｐゴシック"/>
            </a:rPr>
            <a:t>Thailand</a:t>
          </a:r>
        </a:p>
      </cdr:txBody>
    </cdr:sp>
  </cdr:relSizeAnchor>
  <cdr:relSizeAnchor xmlns:cdr="http://schemas.openxmlformats.org/drawingml/2006/chartDrawing">
    <cdr:from>
      <cdr:x>0.29425</cdr:x>
      <cdr:y>0.6455</cdr:y>
    </cdr:from>
    <cdr:to>
      <cdr:x>0.45975</cdr:x>
      <cdr:y>0.7505</cdr:y>
    </cdr:to>
    <cdr:sp>
      <cdr:nvSpPr>
        <cdr:cNvPr id="2" name="TextBox 2"/>
        <cdr:cNvSpPr txBox="1">
          <a:spLocks noChangeArrowheads="1"/>
        </cdr:cNvSpPr>
      </cdr:nvSpPr>
      <cdr:spPr>
        <a:xfrm>
          <a:off x="790575" y="1104900"/>
          <a:ext cx="447675" cy="180975"/>
        </a:xfrm>
        <a:prstGeom prst="rect">
          <a:avLst/>
        </a:prstGeom>
        <a:noFill/>
        <a:ln w="1" cmpd="sng">
          <a:noFill/>
        </a:ln>
      </cdr:spPr>
      <cdr:txBody>
        <a:bodyPr vertOverflow="clip" wrap="square" anchor="ctr">
          <a:spAutoFit/>
        </a:bodyPr>
        <a:p>
          <a:pPr algn="ctr">
            <a:defRPr/>
          </a:pPr>
          <a:r>
            <a:rPr lang="en-US" cap="none" sz="850" b="0" i="0" u="none" baseline="0">
              <a:latin typeface="ＭＳ Ｐゴシック"/>
              <a:ea typeface="ＭＳ Ｐゴシック"/>
              <a:cs typeface="ＭＳ Ｐゴシック"/>
            </a:rPr>
            <a:t>July-97</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0.37075</cdr:x>
      <cdr:y>0</cdr:y>
    </cdr:from>
    <cdr:to>
      <cdr:x>0.57975</cdr:x>
      <cdr:y>0.108</cdr:y>
    </cdr:to>
    <cdr:sp>
      <cdr:nvSpPr>
        <cdr:cNvPr id="1" name="TextBox 1"/>
        <cdr:cNvSpPr txBox="1">
          <a:spLocks noChangeArrowheads="1"/>
        </cdr:cNvSpPr>
      </cdr:nvSpPr>
      <cdr:spPr>
        <a:xfrm>
          <a:off x="1009650" y="0"/>
          <a:ext cx="571500" cy="190500"/>
        </a:xfrm>
        <a:prstGeom prst="rect">
          <a:avLst/>
        </a:prstGeom>
        <a:noFill/>
        <a:ln w="1"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Singapore</a:t>
          </a:r>
        </a:p>
      </cdr:txBody>
    </cdr:sp>
  </cdr:relSizeAnchor>
  <cdr:relSizeAnchor xmlns:cdr="http://schemas.openxmlformats.org/drawingml/2006/chartDrawing">
    <cdr:from>
      <cdr:x>0.4745</cdr:x>
      <cdr:y>0.25575</cdr:y>
    </cdr:from>
    <cdr:to>
      <cdr:x>0.63475</cdr:x>
      <cdr:y>0.3585</cdr:y>
    </cdr:to>
    <cdr:sp>
      <cdr:nvSpPr>
        <cdr:cNvPr id="2" name="TextBox 2"/>
        <cdr:cNvSpPr txBox="1">
          <a:spLocks noChangeArrowheads="1"/>
        </cdr:cNvSpPr>
      </cdr:nvSpPr>
      <cdr:spPr>
        <a:xfrm>
          <a:off x="1295400" y="447675"/>
          <a:ext cx="438150" cy="180975"/>
        </a:xfrm>
        <a:prstGeom prst="rect">
          <a:avLst/>
        </a:prstGeom>
        <a:noFill/>
        <a:ln w="1" cmpd="sng">
          <a:noFill/>
        </a:ln>
      </cdr:spPr>
      <cdr:txBody>
        <a:bodyPr vertOverflow="clip" wrap="square" anchor="ctr">
          <a:spAutoFit/>
        </a:bodyPr>
        <a:p>
          <a:pPr algn="ctr">
            <a:defRPr/>
          </a:pPr>
          <a:r>
            <a:rPr lang="en-US" cap="none" sz="850" b="0" i="0" u="none" baseline="0">
              <a:latin typeface="ＭＳ Ｐゴシック"/>
              <a:ea typeface="ＭＳ Ｐゴシック"/>
              <a:cs typeface="ＭＳ Ｐゴシック"/>
            </a:rPr>
            <a:t>July-97</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0.01675</cdr:y>
    </cdr:from>
    <cdr:to>
      <cdr:x>0.88275</cdr:x>
      <cdr:y>0.89275</cdr:y>
    </cdr:to>
    <cdr:sp>
      <cdr:nvSpPr>
        <cdr:cNvPr id="1" name="TextBox 1"/>
        <cdr:cNvSpPr txBox="1">
          <a:spLocks noChangeArrowheads="1"/>
        </cdr:cNvSpPr>
      </cdr:nvSpPr>
      <cdr:spPr>
        <a:xfrm>
          <a:off x="19050" y="19050"/>
          <a:ext cx="4772025" cy="1076325"/>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Notes: The left and right axes are respectively stock prices index and trading volumes in million shares. The columns and the lines denote respectively the trading volumes and stock prices index. The data runs from Jan. 1, 1995 to Apr. 30, 2000.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142875</xdr:rowOff>
    </xdr:from>
    <xdr:to>
      <xdr:col>4</xdr:col>
      <xdr:colOff>342900</xdr:colOff>
      <xdr:row>11</xdr:row>
      <xdr:rowOff>152400</xdr:rowOff>
    </xdr:to>
    <xdr:graphicFrame>
      <xdr:nvGraphicFramePr>
        <xdr:cNvPr id="1" name="Chart 1"/>
        <xdr:cNvGraphicFramePr/>
      </xdr:nvGraphicFramePr>
      <xdr:xfrm>
        <a:off x="352425" y="314325"/>
        <a:ext cx="2733675" cy="1724025"/>
      </xdr:xfrm>
      <a:graphic>
        <a:graphicData uri="http://schemas.openxmlformats.org/drawingml/2006/chart">
          <c:chart xmlns:c="http://schemas.openxmlformats.org/drawingml/2006/chart" r:id="rId1"/>
        </a:graphicData>
      </a:graphic>
    </xdr:graphicFrame>
    <xdr:clientData/>
  </xdr:twoCellAnchor>
  <xdr:twoCellAnchor>
    <xdr:from>
      <xdr:col>4</xdr:col>
      <xdr:colOff>352425</xdr:colOff>
      <xdr:row>1</xdr:row>
      <xdr:rowOff>161925</xdr:rowOff>
    </xdr:from>
    <xdr:to>
      <xdr:col>8</xdr:col>
      <xdr:colOff>371475</xdr:colOff>
      <xdr:row>12</xdr:row>
      <xdr:rowOff>0</xdr:rowOff>
    </xdr:to>
    <xdr:graphicFrame>
      <xdr:nvGraphicFramePr>
        <xdr:cNvPr id="2" name="Chart 2"/>
        <xdr:cNvGraphicFramePr/>
      </xdr:nvGraphicFramePr>
      <xdr:xfrm>
        <a:off x="3095625" y="333375"/>
        <a:ext cx="2762250" cy="1724025"/>
      </xdr:xfrm>
      <a:graphic>
        <a:graphicData uri="http://schemas.openxmlformats.org/drawingml/2006/chart">
          <c:chart xmlns:c="http://schemas.openxmlformats.org/drawingml/2006/chart" r:id="rId2"/>
        </a:graphicData>
      </a:graphic>
    </xdr:graphicFrame>
    <xdr:clientData/>
  </xdr:twoCellAnchor>
  <xdr:twoCellAnchor>
    <xdr:from>
      <xdr:col>4</xdr:col>
      <xdr:colOff>371475</xdr:colOff>
      <xdr:row>22</xdr:row>
      <xdr:rowOff>38100</xdr:rowOff>
    </xdr:from>
    <xdr:to>
      <xdr:col>8</xdr:col>
      <xdr:colOff>352425</xdr:colOff>
      <xdr:row>32</xdr:row>
      <xdr:rowOff>57150</xdr:rowOff>
    </xdr:to>
    <xdr:graphicFrame>
      <xdr:nvGraphicFramePr>
        <xdr:cNvPr id="3" name="Chart 3"/>
        <xdr:cNvGraphicFramePr/>
      </xdr:nvGraphicFramePr>
      <xdr:xfrm>
        <a:off x="3114675" y="3810000"/>
        <a:ext cx="2724150" cy="1733550"/>
      </xdr:xfrm>
      <a:graphic>
        <a:graphicData uri="http://schemas.openxmlformats.org/drawingml/2006/chart">
          <c:chart xmlns:c="http://schemas.openxmlformats.org/drawingml/2006/chart" r:id="rId3"/>
        </a:graphicData>
      </a:graphic>
    </xdr:graphicFrame>
    <xdr:clientData/>
  </xdr:twoCellAnchor>
  <xdr:twoCellAnchor>
    <xdr:from>
      <xdr:col>0</xdr:col>
      <xdr:colOff>419100</xdr:colOff>
      <xdr:row>22</xdr:row>
      <xdr:rowOff>9525</xdr:rowOff>
    </xdr:from>
    <xdr:to>
      <xdr:col>4</xdr:col>
      <xdr:colOff>419100</xdr:colOff>
      <xdr:row>32</xdr:row>
      <xdr:rowOff>9525</xdr:rowOff>
    </xdr:to>
    <xdr:graphicFrame>
      <xdr:nvGraphicFramePr>
        <xdr:cNvPr id="4" name="Chart 4"/>
        <xdr:cNvGraphicFramePr/>
      </xdr:nvGraphicFramePr>
      <xdr:xfrm>
        <a:off x="419100" y="3781425"/>
        <a:ext cx="2743200" cy="1714500"/>
      </xdr:xfrm>
      <a:graphic>
        <a:graphicData uri="http://schemas.openxmlformats.org/drawingml/2006/chart">
          <c:chart xmlns:c="http://schemas.openxmlformats.org/drawingml/2006/chart" r:id="rId4"/>
        </a:graphicData>
      </a:graphic>
    </xdr:graphicFrame>
    <xdr:clientData/>
  </xdr:twoCellAnchor>
  <xdr:twoCellAnchor>
    <xdr:from>
      <xdr:col>0</xdr:col>
      <xdr:colOff>381000</xdr:colOff>
      <xdr:row>12</xdr:row>
      <xdr:rowOff>0</xdr:rowOff>
    </xdr:from>
    <xdr:to>
      <xdr:col>4</xdr:col>
      <xdr:colOff>342900</xdr:colOff>
      <xdr:row>22</xdr:row>
      <xdr:rowOff>9525</xdr:rowOff>
    </xdr:to>
    <xdr:graphicFrame>
      <xdr:nvGraphicFramePr>
        <xdr:cNvPr id="5" name="Chart 5"/>
        <xdr:cNvGraphicFramePr/>
      </xdr:nvGraphicFramePr>
      <xdr:xfrm>
        <a:off x="381000" y="2057400"/>
        <a:ext cx="2705100" cy="1724025"/>
      </xdr:xfrm>
      <a:graphic>
        <a:graphicData uri="http://schemas.openxmlformats.org/drawingml/2006/chart">
          <c:chart xmlns:c="http://schemas.openxmlformats.org/drawingml/2006/chart" r:id="rId5"/>
        </a:graphicData>
      </a:graphic>
    </xdr:graphicFrame>
    <xdr:clientData/>
  </xdr:twoCellAnchor>
  <xdr:twoCellAnchor>
    <xdr:from>
      <xdr:col>4</xdr:col>
      <xdr:colOff>361950</xdr:colOff>
      <xdr:row>11</xdr:row>
      <xdr:rowOff>142875</xdr:rowOff>
    </xdr:from>
    <xdr:to>
      <xdr:col>8</xdr:col>
      <xdr:colOff>352425</xdr:colOff>
      <xdr:row>22</xdr:row>
      <xdr:rowOff>19050</xdr:rowOff>
    </xdr:to>
    <xdr:graphicFrame>
      <xdr:nvGraphicFramePr>
        <xdr:cNvPr id="6" name="Chart 6"/>
        <xdr:cNvGraphicFramePr/>
      </xdr:nvGraphicFramePr>
      <xdr:xfrm>
        <a:off x="3105150" y="2028825"/>
        <a:ext cx="2733675" cy="1762125"/>
      </xdr:xfrm>
      <a:graphic>
        <a:graphicData uri="http://schemas.openxmlformats.org/drawingml/2006/chart">
          <c:chart xmlns:c="http://schemas.openxmlformats.org/drawingml/2006/chart" r:id="rId6"/>
        </a:graphicData>
      </a:graphic>
    </xdr:graphicFrame>
    <xdr:clientData/>
  </xdr:twoCellAnchor>
  <xdr:twoCellAnchor>
    <xdr:from>
      <xdr:col>0</xdr:col>
      <xdr:colOff>323850</xdr:colOff>
      <xdr:row>33</xdr:row>
      <xdr:rowOff>161925</xdr:rowOff>
    </xdr:from>
    <xdr:to>
      <xdr:col>8</xdr:col>
      <xdr:colOff>276225</xdr:colOff>
      <xdr:row>41</xdr:row>
      <xdr:rowOff>19050</xdr:rowOff>
    </xdr:to>
    <xdr:graphicFrame>
      <xdr:nvGraphicFramePr>
        <xdr:cNvPr id="7" name="Chart 8"/>
        <xdr:cNvGraphicFramePr/>
      </xdr:nvGraphicFramePr>
      <xdr:xfrm>
        <a:off x="323850" y="5819775"/>
        <a:ext cx="5438775" cy="1228725"/>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ore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iwan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onesia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laysia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hailand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ingapor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B1" t="str">
            <v>韓国：総合株価指数</v>
          </cell>
          <cell r="C1" t="str">
            <v>韓国：売買高</v>
          </cell>
        </row>
        <row r="2">
          <cell r="B2">
            <v>1013.59</v>
          </cell>
          <cell r="C2">
            <v>19.068</v>
          </cell>
        </row>
        <row r="3">
          <cell r="B3">
            <v>997.01</v>
          </cell>
          <cell r="C3">
            <v>39.349</v>
          </cell>
        </row>
        <row r="4">
          <cell r="B4">
            <v>976.06</v>
          </cell>
          <cell r="C4">
            <v>53.409</v>
          </cell>
        </row>
        <row r="5">
          <cell r="B5">
            <v>975.32</v>
          </cell>
          <cell r="C5">
            <v>50.93</v>
          </cell>
        </row>
        <row r="6">
          <cell r="B6">
            <v>988.8</v>
          </cell>
          <cell r="C6">
            <v>33.844</v>
          </cell>
        </row>
        <row r="7">
          <cell r="B7">
            <v>998.32</v>
          </cell>
          <cell r="C7">
            <v>51.622</v>
          </cell>
        </row>
        <row r="8">
          <cell r="B8">
            <v>993.44</v>
          </cell>
          <cell r="C8">
            <v>46.922</v>
          </cell>
        </row>
        <row r="9">
          <cell r="B9">
            <v>999.08</v>
          </cell>
          <cell r="C9">
            <v>41.213</v>
          </cell>
        </row>
        <row r="10">
          <cell r="B10">
            <v>1000.77</v>
          </cell>
          <cell r="C10">
            <v>43.802</v>
          </cell>
        </row>
        <row r="11">
          <cell r="B11">
            <v>976.59</v>
          </cell>
          <cell r="C11">
            <v>37.07</v>
          </cell>
        </row>
        <row r="12">
          <cell r="B12">
            <v>969.56</v>
          </cell>
          <cell r="C12">
            <v>27.535</v>
          </cell>
        </row>
        <row r="13">
          <cell r="B13">
            <v>957.88</v>
          </cell>
          <cell r="C13">
            <v>32.081</v>
          </cell>
        </row>
        <row r="14">
          <cell r="B14">
            <v>956.96</v>
          </cell>
          <cell r="C14">
            <v>32.861</v>
          </cell>
        </row>
        <row r="15">
          <cell r="B15">
            <v>966.66</v>
          </cell>
          <cell r="C15">
            <v>29.914</v>
          </cell>
        </row>
        <row r="16">
          <cell r="B16">
            <v>974.9</v>
          </cell>
          <cell r="C16">
            <v>31.663</v>
          </cell>
        </row>
        <row r="17">
          <cell r="B17">
            <v>973.06</v>
          </cell>
          <cell r="C17">
            <v>30.118</v>
          </cell>
        </row>
        <row r="18">
          <cell r="B18">
            <v>955.11</v>
          </cell>
          <cell r="C18">
            <v>21.153</v>
          </cell>
        </row>
        <row r="19">
          <cell r="B19">
            <v>935.38</v>
          </cell>
          <cell r="C19">
            <v>24.445</v>
          </cell>
        </row>
        <row r="20">
          <cell r="B20">
            <v>916.83</v>
          </cell>
          <cell r="C20">
            <v>25.256</v>
          </cell>
        </row>
        <row r="21">
          <cell r="B21">
            <v>916.85</v>
          </cell>
          <cell r="C21">
            <v>25.528</v>
          </cell>
        </row>
        <row r="22">
          <cell r="B22">
            <v>927.85</v>
          </cell>
          <cell r="C22">
            <v>27.066</v>
          </cell>
        </row>
        <row r="23">
          <cell r="B23">
            <v>907.05</v>
          </cell>
          <cell r="C23">
            <v>21.561</v>
          </cell>
        </row>
        <row r="24">
          <cell r="B24">
            <v>925.56</v>
          </cell>
          <cell r="C24">
            <v>18.137</v>
          </cell>
        </row>
        <row r="25">
          <cell r="B25">
            <v>943.35</v>
          </cell>
          <cell r="C25">
            <v>18.748</v>
          </cell>
        </row>
        <row r="26">
          <cell r="B26">
            <v>940.64</v>
          </cell>
          <cell r="C26">
            <v>24.879</v>
          </cell>
        </row>
        <row r="27">
          <cell r="B27">
            <v>951.88</v>
          </cell>
          <cell r="C27">
            <v>21.561</v>
          </cell>
        </row>
        <row r="28">
          <cell r="B28">
            <v>945.27</v>
          </cell>
          <cell r="C28">
            <v>29.734</v>
          </cell>
        </row>
        <row r="29">
          <cell r="B29">
            <v>942.52</v>
          </cell>
          <cell r="C29">
            <v>23.624</v>
          </cell>
        </row>
        <row r="30">
          <cell r="B30">
            <v>958.33</v>
          </cell>
          <cell r="C30">
            <v>26.584</v>
          </cell>
        </row>
        <row r="31">
          <cell r="B31">
            <v>963.77</v>
          </cell>
          <cell r="C31">
            <v>27.203</v>
          </cell>
        </row>
        <row r="32">
          <cell r="B32">
            <v>955.31</v>
          </cell>
          <cell r="C32">
            <v>25.655</v>
          </cell>
        </row>
        <row r="33">
          <cell r="B33">
            <v>953.71</v>
          </cell>
          <cell r="C33">
            <v>17.046</v>
          </cell>
        </row>
        <row r="34">
          <cell r="B34">
            <v>957.1</v>
          </cell>
          <cell r="C34">
            <v>24.686</v>
          </cell>
        </row>
        <row r="35">
          <cell r="B35">
            <v>941.49</v>
          </cell>
          <cell r="C35">
            <v>23.67</v>
          </cell>
        </row>
        <row r="36">
          <cell r="B36">
            <v>926.09</v>
          </cell>
          <cell r="C36">
            <v>20.384</v>
          </cell>
        </row>
        <row r="37">
          <cell r="B37">
            <v>923.49</v>
          </cell>
          <cell r="C37">
            <v>22.299</v>
          </cell>
        </row>
        <row r="38">
          <cell r="B38">
            <v>910.22</v>
          </cell>
          <cell r="C38">
            <v>20.715</v>
          </cell>
        </row>
        <row r="39">
          <cell r="B39">
            <v>909.44</v>
          </cell>
          <cell r="C39">
            <v>14.943</v>
          </cell>
        </row>
        <row r="40">
          <cell r="B40">
            <v>929.23</v>
          </cell>
          <cell r="C40">
            <v>23.056</v>
          </cell>
        </row>
        <row r="41">
          <cell r="B41">
            <v>917.75</v>
          </cell>
          <cell r="C41">
            <v>20.637</v>
          </cell>
        </row>
        <row r="42">
          <cell r="B42">
            <v>919.48</v>
          </cell>
          <cell r="C42">
            <v>20.019</v>
          </cell>
        </row>
        <row r="43">
          <cell r="B43">
            <v>907.86</v>
          </cell>
          <cell r="C43">
            <v>19.546</v>
          </cell>
        </row>
        <row r="44">
          <cell r="B44">
            <v>892.89</v>
          </cell>
          <cell r="C44">
            <v>18.211</v>
          </cell>
        </row>
        <row r="45">
          <cell r="B45">
            <v>912.6</v>
          </cell>
          <cell r="C45">
            <v>16.087</v>
          </cell>
        </row>
        <row r="46">
          <cell r="B46">
            <v>894.6</v>
          </cell>
          <cell r="C46">
            <v>22.829</v>
          </cell>
        </row>
        <row r="47">
          <cell r="B47">
            <v>885.69</v>
          </cell>
          <cell r="C47">
            <v>20.904</v>
          </cell>
        </row>
        <row r="48">
          <cell r="B48">
            <v>903.42</v>
          </cell>
          <cell r="C48">
            <v>22.782</v>
          </cell>
        </row>
        <row r="49">
          <cell r="B49">
            <v>907.96</v>
          </cell>
          <cell r="C49">
            <v>26.344</v>
          </cell>
        </row>
        <row r="50">
          <cell r="B50">
            <v>919.15</v>
          </cell>
          <cell r="C50">
            <v>17.258</v>
          </cell>
        </row>
        <row r="51">
          <cell r="B51">
            <v>933.44</v>
          </cell>
          <cell r="C51">
            <v>25.415</v>
          </cell>
        </row>
        <row r="52">
          <cell r="B52">
            <v>936.13</v>
          </cell>
          <cell r="C52">
            <v>27.821</v>
          </cell>
        </row>
        <row r="53">
          <cell r="B53">
            <v>940.08</v>
          </cell>
          <cell r="C53">
            <v>27.789</v>
          </cell>
        </row>
        <row r="54">
          <cell r="B54">
            <v>943.75</v>
          </cell>
          <cell r="C54">
            <v>27.325</v>
          </cell>
        </row>
        <row r="55">
          <cell r="B55">
            <v>944.37</v>
          </cell>
          <cell r="C55">
            <v>24.497</v>
          </cell>
        </row>
        <row r="56">
          <cell r="B56">
            <v>954.2</v>
          </cell>
          <cell r="C56">
            <v>18.287</v>
          </cell>
        </row>
        <row r="57">
          <cell r="B57">
            <v>953.16</v>
          </cell>
          <cell r="C57">
            <v>29.179</v>
          </cell>
        </row>
        <row r="58">
          <cell r="B58">
            <v>956.65</v>
          </cell>
          <cell r="C58">
            <v>20.95</v>
          </cell>
        </row>
        <row r="59">
          <cell r="B59">
            <v>953.71</v>
          </cell>
          <cell r="C59">
            <v>26.432</v>
          </cell>
        </row>
        <row r="60">
          <cell r="B60">
            <v>954.16</v>
          </cell>
          <cell r="C60">
            <v>22.187</v>
          </cell>
        </row>
        <row r="61">
          <cell r="B61">
            <v>952.25</v>
          </cell>
          <cell r="C61">
            <v>27.871</v>
          </cell>
        </row>
        <row r="62">
          <cell r="B62">
            <v>951.34</v>
          </cell>
          <cell r="C62">
            <v>16.53</v>
          </cell>
        </row>
        <row r="63">
          <cell r="B63">
            <v>956.87</v>
          </cell>
          <cell r="C63">
            <v>25.908</v>
          </cell>
        </row>
        <row r="64">
          <cell r="B64">
            <v>946.07</v>
          </cell>
          <cell r="C64">
            <v>22.627</v>
          </cell>
        </row>
        <row r="65">
          <cell r="B65">
            <v>941.77</v>
          </cell>
          <cell r="C65">
            <v>21.291</v>
          </cell>
        </row>
        <row r="66">
          <cell r="B66">
            <v>947.27</v>
          </cell>
          <cell r="C66">
            <v>22.892</v>
          </cell>
        </row>
        <row r="67">
          <cell r="B67">
            <v>953.62</v>
          </cell>
          <cell r="C67">
            <v>32.234</v>
          </cell>
        </row>
        <row r="68">
          <cell r="B68">
            <v>955.51</v>
          </cell>
          <cell r="C68">
            <v>17.648</v>
          </cell>
        </row>
        <row r="69">
          <cell r="B69">
            <v>953.84</v>
          </cell>
          <cell r="C69">
            <v>22.271</v>
          </cell>
        </row>
        <row r="70">
          <cell r="B70">
            <v>947.9</v>
          </cell>
          <cell r="C70">
            <v>25.15</v>
          </cell>
        </row>
        <row r="71">
          <cell r="B71">
            <v>936.44</v>
          </cell>
          <cell r="C71">
            <v>21.094</v>
          </cell>
        </row>
        <row r="72">
          <cell r="B72">
            <v>926.93</v>
          </cell>
          <cell r="C72">
            <v>21.263</v>
          </cell>
        </row>
        <row r="73">
          <cell r="B73">
            <v>931.78</v>
          </cell>
          <cell r="C73">
            <v>19.75</v>
          </cell>
        </row>
        <row r="74">
          <cell r="B74">
            <v>934.09</v>
          </cell>
          <cell r="C74">
            <v>13.069</v>
          </cell>
        </row>
        <row r="75">
          <cell r="B75">
            <v>922.53</v>
          </cell>
          <cell r="C75">
            <v>16.844</v>
          </cell>
        </row>
        <row r="76">
          <cell r="B76">
            <v>911.61</v>
          </cell>
          <cell r="C76">
            <v>16.36</v>
          </cell>
        </row>
        <row r="77">
          <cell r="B77">
            <v>905.78</v>
          </cell>
          <cell r="C77">
            <v>15.928</v>
          </cell>
        </row>
        <row r="78">
          <cell r="B78">
            <v>914.3</v>
          </cell>
          <cell r="C78">
            <v>17.059</v>
          </cell>
        </row>
        <row r="79">
          <cell r="B79">
            <v>908.89</v>
          </cell>
          <cell r="C79">
            <v>12.42</v>
          </cell>
        </row>
        <row r="80">
          <cell r="B80">
            <v>899.39</v>
          </cell>
          <cell r="C80">
            <v>15.656</v>
          </cell>
        </row>
        <row r="81">
          <cell r="B81">
            <v>893.27</v>
          </cell>
          <cell r="C81">
            <v>15.283</v>
          </cell>
        </row>
        <row r="82">
          <cell r="B82">
            <v>893.47</v>
          </cell>
          <cell r="C82">
            <v>17.102</v>
          </cell>
        </row>
        <row r="83">
          <cell r="B83">
            <v>891.2</v>
          </cell>
          <cell r="C83">
            <v>15.987</v>
          </cell>
        </row>
        <row r="84">
          <cell r="B84">
            <v>906.06</v>
          </cell>
          <cell r="C84">
            <v>18.973</v>
          </cell>
        </row>
        <row r="85">
          <cell r="B85">
            <v>911.41</v>
          </cell>
          <cell r="C85">
            <v>16.554</v>
          </cell>
        </row>
        <row r="86">
          <cell r="B86">
            <v>918.89</v>
          </cell>
          <cell r="C86">
            <v>21.588</v>
          </cell>
        </row>
        <row r="87">
          <cell r="B87">
            <v>917.06</v>
          </cell>
          <cell r="C87">
            <v>19.723</v>
          </cell>
        </row>
        <row r="88">
          <cell r="B88">
            <v>909.86</v>
          </cell>
          <cell r="C88">
            <v>21.818</v>
          </cell>
        </row>
        <row r="89">
          <cell r="B89">
            <v>908.73</v>
          </cell>
          <cell r="C89">
            <v>19.468</v>
          </cell>
        </row>
        <row r="90">
          <cell r="B90">
            <v>903.16</v>
          </cell>
          <cell r="C90">
            <v>24.632</v>
          </cell>
        </row>
        <row r="91">
          <cell r="B91">
            <v>891.84</v>
          </cell>
          <cell r="C91">
            <v>13.955</v>
          </cell>
        </row>
        <row r="92">
          <cell r="B92">
            <v>876.89</v>
          </cell>
          <cell r="C92">
            <v>16.333</v>
          </cell>
        </row>
        <row r="93">
          <cell r="B93">
            <v>878.78</v>
          </cell>
          <cell r="C93">
            <v>16.627</v>
          </cell>
        </row>
        <row r="94">
          <cell r="B94">
            <v>880.73</v>
          </cell>
          <cell r="C94">
            <v>18.762</v>
          </cell>
        </row>
        <row r="95">
          <cell r="B95">
            <v>893.88</v>
          </cell>
          <cell r="C95">
            <v>25.117</v>
          </cell>
        </row>
        <row r="96">
          <cell r="B96">
            <v>896.84</v>
          </cell>
          <cell r="C96">
            <v>26.959</v>
          </cell>
        </row>
        <row r="97">
          <cell r="B97">
            <v>897</v>
          </cell>
          <cell r="C97">
            <v>20.183</v>
          </cell>
        </row>
        <row r="98">
          <cell r="B98">
            <v>906.04</v>
          </cell>
          <cell r="C98">
            <v>29.127</v>
          </cell>
        </row>
        <row r="99">
          <cell r="B99">
            <v>920.73</v>
          </cell>
          <cell r="C99">
            <v>32.06</v>
          </cell>
        </row>
        <row r="100">
          <cell r="B100">
            <v>922.05</v>
          </cell>
          <cell r="C100">
            <v>28.524</v>
          </cell>
        </row>
        <row r="101">
          <cell r="B101">
            <v>918.46</v>
          </cell>
          <cell r="C101">
            <v>16.103</v>
          </cell>
        </row>
        <row r="102">
          <cell r="B102">
            <v>910.39</v>
          </cell>
          <cell r="C102">
            <v>20.899</v>
          </cell>
        </row>
        <row r="103">
          <cell r="B103">
            <v>903.01</v>
          </cell>
          <cell r="C103">
            <v>21.157</v>
          </cell>
        </row>
        <row r="104">
          <cell r="B104">
            <v>891.87</v>
          </cell>
          <cell r="C104">
            <v>15.925</v>
          </cell>
        </row>
        <row r="105">
          <cell r="B105">
            <v>884.79</v>
          </cell>
          <cell r="C105">
            <v>18.954</v>
          </cell>
        </row>
        <row r="106">
          <cell r="B106">
            <v>886.11</v>
          </cell>
          <cell r="C106">
            <v>19.514</v>
          </cell>
        </row>
        <row r="107">
          <cell r="B107">
            <v>890.11</v>
          </cell>
          <cell r="C107">
            <v>21.292</v>
          </cell>
        </row>
        <row r="108">
          <cell r="B108">
            <v>887.11</v>
          </cell>
          <cell r="C108">
            <v>24.672</v>
          </cell>
        </row>
        <row r="109">
          <cell r="B109">
            <v>885.33</v>
          </cell>
          <cell r="C109">
            <v>18.833</v>
          </cell>
        </row>
        <row r="110">
          <cell r="B110">
            <v>886.2</v>
          </cell>
          <cell r="C110">
            <v>20.734</v>
          </cell>
        </row>
        <row r="111">
          <cell r="B111">
            <v>880.4</v>
          </cell>
          <cell r="C111">
            <v>17.312</v>
          </cell>
        </row>
        <row r="112">
          <cell r="B112">
            <v>876.01</v>
          </cell>
          <cell r="C112">
            <v>16.373</v>
          </cell>
        </row>
        <row r="113">
          <cell r="B113">
            <v>875.68</v>
          </cell>
          <cell r="C113">
            <v>9.714</v>
          </cell>
        </row>
        <row r="114">
          <cell r="B114">
            <v>864.13</v>
          </cell>
          <cell r="C114">
            <v>11.842</v>
          </cell>
        </row>
        <row r="115">
          <cell r="B115">
            <v>856.89</v>
          </cell>
          <cell r="C115">
            <v>16.552</v>
          </cell>
        </row>
        <row r="116">
          <cell r="B116">
            <v>848.63</v>
          </cell>
          <cell r="C116">
            <v>15.894</v>
          </cell>
        </row>
        <row r="117">
          <cell r="B117">
            <v>862.18</v>
          </cell>
          <cell r="C117">
            <v>19.776</v>
          </cell>
        </row>
        <row r="118">
          <cell r="B118">
            <v>850.76</v>
          </cell>
          <cell r="C118">
            <v>17.438</v>
          </cell>
        </row>
        <row r="119">
          <cell r="B119">
            <v>847.09</v>
          </cell>
          <cell r="C119">
            <v>9.334</v>
          </cell>
        </row>
        <row r="120">
          <cell r="B120">
            <v>887.5</v>
          </cell>
          <cell r="C120">
            <v>30.182</v>
          </cell>
        </row>
        <row r="121">
          <cell r="B121">
            <v>881.8</v>
          </cell>
          <cell r="C121">
            <v>31.298</v>
          </cell>
        </row>
        <row r="122">
          <cell r="B122">
            <v>882.5</v>
          </cell>
          <cell r="C122">
            <v>25.59</v>
          </cell>
        </row>
        <row r="123">
          <cell r="B123">
            <v>891.43</v>
          </cell>
          <cell r="C123">
            <v>25.558</v>
          </cell>
        </row>
        <row r="124">
          <cell r="B124">
            <v>894.24</v>
          </cell>
          <cell r="C124">
            <v>22.86</v>
          </cell>
        </row>
        <row r="125">
          <cell r="B125">
            <v>890.08</v>
          </cell>
          <cell r="C125">
            <v>15.024</v>
          </cell>
        </row>
        <row r="126">
          <cell r="B126">
            <v>899.04</v>
          </cell>
          <cell r="C126">
            <v>21.868</v>
          </cell>
        </row>
        <row r="127">
          <cell r="B127">
            <v>899.36</v>
          </cell>
          <cell r="C127">
            <v>20.696</v>
          </cell>
        </row>
        <row r="128">
          <cell r="B128">
            <v>890.68</v>
          </cell>
          <cell r="C128">
            <v>19.35</v>
          </cell>
        </row>
        <row r="129">
          <cell r="B129">
            <v>886.83</v>
          </cell>
          <cell r="C129">
            <v>19.131</v>
          </cell>
        </row>
        <row r="130">
          <cell r="B130">
            <v>886.31</v>
          </cell>
          <cell r="C130">
            <v>11.963</v>
          </cell>
        </row>
        <row r="131">
          <cell r="B131">
            <v>884.4</v>
          </cell>
          <cell r="C131">
            <v>15.94</v>
          </cell>
        </row>
        <row r="132">
          <cell r="B132">
            <v>887.32</v>
          </cell>
          <cell r="C132">
            <v>17.933</v>
          </cell>
        </row>
        <row r="133">
          <cell r="B133">
            <v>886.56</v>
          </cell>
          <cell r="C133">
            <v>19.557</v>
          </cell>
        </row>
        <row r="134">
          <cell r="B134">
            <v>880.91</v>
          </cell>
          <cell r="C134">
            <v>20.311</v>
          </cell>
        </row>
        <row r="135">
          <cell r="B135">
            <v>879.24</v>
          </cell>
          <cell r="C135">
            <v>18.816</v>
          </cell>
        </row>
        <row r="136">
          <cell r="B136">
            <v>880.67</v>
          </cell>
          <cell r="C136">
            <v>14.825</v>
          </cell>
        </row>
        <row r="137">
          <cell r="B137">
            <v>886.31</v>
          </cell>
          <cell r="C137">
            <v>20.992</v>
          </cell>
        </row>
        <row r="138">
          <cell r="B138">
            <v>884.35</v>
          </cell>
          <cell r="C138">
            <v>20.842</v>
          </cell>
        </row>
        <row r="139">
          <cell r="B139">
            <v>878.82</v>
          </cell>
          <cell r="C139">
            <v>19.344</v>
          </cell>
        </row>
        <row r="140">
          <cell r="B140">
            <v>871.18</v>
          </cell>
          <cell r="C140">
            <v>18.384</v>
          </cell>
        </row>
        <row r="141">
          <cell r="B141">
            <v>871.96</v>
          </cell>
          <cell r="C141">
            <v>17.979</v>
          </cell>
        </row>
        <row r="142">
          <cell r="B142">
            <v>872.46</v>
          </cell>
          <cell r="C142">
            <v>13.813</v>
          </cell>
        </row>
        <row r="143">
          <cell r="B143">
            <v>868.77</v>
          </cell>
          <cell r="C143">
            <v>21.52</v>
          </cell>
        </row>
        <row r="144">
          <cell r="B144">
            <v>872.68</v>
          </cell>
          <cell r="C144">
            <v>19.139</v>
          </cell>
        </row>
        <row r="145">
          <cell r="B145">
            <v>883.9</v>
          </cell>
          <cell r="C145">
            <v>18.662</v>
          </cell>
        </row>
        <row r="146">
          <cell r="B146">
            <v>894.41</v>
          </cell>
          <cell r="C146">
            <v>25.263</v>
          </cell>
        </row>
        <row r="147">
          <cell r="B147">
            <v>909.59</v>
          </cell>
          <cell r="C147">
            <v>31.1</v>
          </cell>
        </row>
        <row r="148">
          <cell r="B148">
            <v>914.1</v>
          </cell>
          <cell r="C148">
            <v>37.023</v>
          </cell>
        </row>
        <row r="149">
          <cell r="B149">
            <v>907.68</v>
          </cell>
          <cell r="C149">
            <v>35.247</v>
          </cell>
        </row>
        <row r="150">
          <cell r="B150">
            <v>904.98</v>
          </cell>
          <cell r="C150">
            <v>37.332</v>
          </cell>
        </row>
        <row r="151">
          <cell r="B151">
            <v>914.95</v>
          </cell>
          <cell r="C151">
            <v>48.266</v>
          </cell>
        </row>
        <row r="152">
          <cell r="B152">
            <v>942.39</v>
          </cell>
          <cell r="C152">
            <v>55.076</v>
          </cell>
        </row>
        <row r="153">
          <cell r="B153">
            <v>946.98</v>
          </cell>
          <cell r="C153">
            <v>41.507</v>
          </cell>
        </row>
        <row r="154">
          <cell r="B154">
            <v>961.84</v>
          </cell>
          <cell r="C154">
            <v>63.389</v>
          </cell>
        </row>
        <row r="155">
          <cell r="B155">
            <v>959.99</v>
          </cell>
          <cell r="C155">
            <v>66.188</v>
          </cell>
        </row>
        <row r="156">
          <cell r="B156">
            <v>962.22</v>
          </cell>
          <cell r="C156">
            <v>48.434</v>
          </cell>
        </row>
        <row r="157">
          <cell r="B157">
            <v>977.29</v>
          </cell>
          <cell r="C157">
            <v>70.798</v>
          </cell>
        </row>
        <row r="158">
          <cell r="B158">
            <v>972.02</v>
          </cell>
          <cell r="C158">
            <v>85.172</v>
          </cell>
        </row>
        <row r="159">
          <cell r="B159">
            <v>966.48</v>
          </cell>
          <cell r="C159">
            <v>44.658</v>
          </cell>
        </row>
        <row r="160">
          <cell r="B160">
            <v>961.01</v>
          </cell>
          <cell r="C160">
            <v>62.423</v>
          </cell>
        </row>
        <row r="161">
          <cell r="B161">
            <v>950.11</v>
          </cell>
          <cell r="C161">
            <v>51.298</v>
          </cell>
        </row>
        <row r="162">
          <cell r="B162">
            <v>961.41</v>
          </cell>
          <cell r="C162">
            <v>53.559</v>
          </cell>
        </row>
        <row r="163">
          <cell r="B163">
            <v>964.56</v>
          </cell>
          <cell r="C163">
            <v>60.237</v>
          </cell>
        </row>
        <row r="164">
          <cell r="B164">
            <v>963.25</v>
          </cell>
          <cell r="C164">
            <v>30.205</v>
          </cell>
        </row>
        <row r="165">
          <cell r="B165">
            <v>965.36</v>
          </cell>
          <cell r="C165">
            <v>48.28</v>
          </cell>
        </row>
        <row r="166">
          <cell r="B166">
            <v>953.53</v>
          </cell>
          <cell r="C166">
            <v>39.706</v>
          </cell>
        </row>
        <row r="167">
          <cell r="B167">
            <v>945.99</v>
          </cell>
          <cell r="C167">
            <v>36.659</v>
          </cell>
        </row>
        <row r="168">
          <cell r="B168">
            <v>940.75</v>
          </cell>
          <cell r="C168">
            <v>31.836</v>
          </cell>
        </row>
        <row r="169">
          <cell r="B169">
            <v>932.82</v>
          </cell>
          <cell r="C169">
            <v>27.569</v>
          </cell>
        </row>
        <row r="170">
          <cell r="B170">
            <v>928.64</v>
          </cell>
          <cell r="C170">
            <v>17.785</v>
          </cell>
        </row>
        <row r="171">
          <cell r="B171">
            <v>933.57</v>
          </cell>
          <cell r="C171">
            <v>21.485</v>
          </cell>
        </row>
        <row r="172">
          <cell r="B172">
            <v>944.6</v>
          </cell>
          <cell r="C172">
            <v>25.836</v>
          </cell>
        </row>
        <row r="173">
          <cell r="B173">
            <v>935.7</v>
          </cell>
          <cell r="C173">
            <v>30.985</v>
          </cell>
        </row>
        <row r="174">
          <cell r="B174">
            <v>922.95</v>
          </cell>
          <cell r="C174">
            <v>24.058</v>
          </cell>
        </row>
        <row r="175">
          <cell r="B175">
            <v>917.47</v>
          </cell>
          <cell r="C175">
            <v>25.078</v>
          </cell>
        </row>
        <row r="176">
          <cell r="B176">
            <v>914.16</v>
          </cell>
          <cell r="C176">
            <v>19.94</v>
          </cell>
        </row>
        <row r="177">
          <cell r="B177">
            <v>907.84</v>
          </cell>
          <cell r="C177">
            <v>24.407</v>
          </cell>
        </row>
        <row r="178">
          <cell r="B178">
            <v>901.87</v>
          </cell>
          <cell r="C178">
            <v>26.364</v>
          </cell>
        </row>
        <row r="179">
          <cell r="B179">
            <v>924.41</v>
          </cell>
          <cell r="C179">
            <v>29.999</v>
          </cell>
        </row>
        <row r="180">
          <cell r="B180">
            <v>916.01</v>
          </cell>
          <cell r="C180">
            <v>39.688</v>
          </cell>
        </row>
        <row r="181">
          <cell r="B181">
            <v>914.23</v>
          </cell>
          <cell r="C181">
            <v>48.912</v>
          </cell>
        </row>
        <row r="182">
          <cell r="B182">
            <v>910.03</v>
          </cell>
          <cell r="C182">
            <v>34.926</v>
          </cell>
        </row>
        <row r="183">
          <cell r="B183">
            <v>908.69</v>
          </cell>
          <cell r="C183">
            <v>33.06</v>
          </cell>
        </row>
        <row r="184">
          <cell r="B184">
            <v>904.44</v>
          </cell>
          <cell r="C184">
            <v>28.863</v>
          </cell>
        </row>
        <row r="185">
          <cell r="B185">
            <v>902.82</v>
          </cell>
          <cell r="C185">
            <v>49.699</v>
          </cell>
        </row>
        <row r="186">
          <cell r="B186">
            <v>906.9</v>
          </cell>
          <cell r="C186">
            <v>29.932</v>
          </cell>
        </row>
        <row r="187">
          <cell r="B187">
            <v>911.9</v>
          </cell>
          <cell r="C187">
            <v>33.481</v>
          </cell>
        </row>
        <row r="188">
          <cell r="B188">
            <v>913.31</v>
          </cell>
          <cell r="C188">
            <v>44.57</v>
          </cell>
        </row>
        <row r="189">
          <cell r="B189">
            <v>917.79</v>
          </cell>
          <cell r="C189">
            <v>35.348</v>
          </cell>
        </row>
        <row r="190">
          <cell r="B190">
            <v>925.81</v>
          </cell>
          <cell r="C190">
            <v>39.787</v>
          </cell>
        </row>
        <row r="191">
          <cell r="B191">
            <v>927.82</v>
          </cell>
          <cell r="C191">
            <v>42.396</v>
          </cell>
        </row>
        <row r="192">
          <cell r="B192">
            <v>921.1</v>
          </cell>
          <cell r="C192">
            <v>30.296</v>
          </cell>
        </row>
        <row r="193">
          <cell r="B193">
            <v>921.69</v>
          </cell>
          <cell r="C193">
            <v>18.053</v>
          </cell>
        </row>
        <row r="194">
          <cell r="B194">
            <v>922.44</v>
          </cell>
          <cell r="C194">
            <v>25.613</v>
          </cell>
        </row>
        <row r="195">
          <cell r="B195">
            <v>916.46</v>
          </cell>
          <cell r="C195">
            <v>24.708</v>
          </cell>
        </row>
        <row r="196">
          <cell r="B196">
            <v>914.71</v>
          </cell>
          <cell r="C196">
            <v>19.717</v>
          </cell>
        </row>
        <row r="197">
          <cell r="B197">
            <v>914.06</v>
          </cell>
          <cell r="C197">
            <v>22.966</v>
          </cell>
        </row>
        <row r="198">
          <cell r="B198">
            <v>911.36</v>
          </cell>
          <cell r="C198">
            <v>18.004</v>
          </cell>
        </row>
        <row r="199">
          <cell r="B199">
            <v>918.82</v>
          </cell>
          <cell r="C199">
            <v>14.205</v>
          </cell>
        </row>
        <row r="200">
          <cell r="B200">
            <v>922.49</v>
          </cell>
          <cell r="C200">
            <v>19.335</v>
          </cell>
        </row>
        <row r="201">
          <cell r="B201">
            <v>928.96</v>
          </cell>
          <cell r="C201">
            <v>25.429</v>
          </cell>
        </row>
        <row r="202">
          <cell r="B202">
            <v>944.52</v>
          </cell>
          <cell r="C202">
            <v>32.196</v>
          </cell>
        </row>
        <row r="203">
          <cell r="B203">
            <v>953.81</v>
          </cell>
          <cell r="C203">
            <v>40.811</v>
          </cell>
        </row>
        <row r="204">
          <cell r="B204">
            <v>950.98</v>
          </cell>
          <cell r="C204">
            <v>29.074</v>
          </cell>
        </row>
        <row r="205">
          <cell r="B205">
            <v>952.28</v>
          </cell>
          <cell r="C205">
            <v>36.835</v>
          </cell>
        </row>
        <row r="206">
          <cell r="B206">
            <v>968.32</v>
          </cell>
          <cell r="C206">
            <v>54.424</v>
          </cell>
        </row>
        <row r="207">
          <cell r="B207">
            <v>965.72</v>
          </cell>
          <cell r="C207">
            <v>67.352</v>
          </cell>
        </row>
        <row r="208">
          <cell r="B208">
            <v>985.64</v>
          </cell>
          <cell r="C208">
            <v>51.866</v>
          </cell>
        </row>
        <row r="209">
          <cell r="B209">
            <v>995.57</v>
          </cell>
          <cell r="C209">
            <v>42.645</v>
          </cell>
        </row>
        <row r="210">
          <cell r="B210">
            <v>1000.21</v>
          </cell>
          <cell r="C210">
            <v>57.154</v>
          </cell>
        </row>
        <row r="211">
          <cell r="B211">
            <v>992.57</v>
          </cell>
          <cell r="C211">
            <v>61.88</v>
          </cell>
        </row>
        <row r="212">
          <cell r="B212">
            <v>1009.47</v>
          </cell>
          <cell r="C212">
            <v>44.621</v>
          </cell>
        </row>
        <row r="213">
          <cell r="B213">
            <v>1012.29</v>
          </cell>
          <cell r="C213">
            <v>56.233</v>
          </cell>
        </row>
        <row r="214">
          <cell r="B214">
            <v>997.73</v>
          </cell>
          <cell r="C214">
            <v>39.143</v>
          </cell>
        </row>
        <row r="215">
          <cell r="B215">
            <v>991.33</v>
          </cell>
          <cell r="C215">
            <v>21.205</v>
          </cell>
        </row>
        <row r="216">
          <cell r="B216">
            <v>985.2</v>
          </cell>
          <cell r="C216">
            <v>26.265</v>
          </cell>
        </row>
        <row r="217">
          <cell r="B217">
            <v>983.82</v>
          </cell>
          <cell r="C217">
            <v>23.641</v>
          </cell>
        </row>
        <row r="218">
          <cell r="B218">
            <v>980.78</v>
          </cell>
          <cell r="C218">
            <v>23.256</v>
          </cell>
        </row>
        <row r="219">
          <cell r="B219">
            <v>985.88</v>
          </cell>
          <cell r="C219">
            <v>31.45</v>
          </cell>
        </row>
        <row r="220">
          <cell r="B220">
            <v>987.1</v>
          </cell>
          <cell r="C220">
            <v>30.288</v>
          </cell>
        </row>
        <row r="221">
          <cell r="B221">
            <v>982.65</v>
          </cell>
          <cell r="C221">
            <v>18.362</v>
          </cell>
        </row>
        <row r="222">
          <cell r="B222">
            <v>975.79</v>
          </cell>
          <cell r="C222">
            <v>18.868</v>
          </cell>
        </row>
        <row r="223">
          <cell r="B223">
            <v>982.89</v>
          </cell>
          <cell r="C223">
            <v>21.274</v>
          </cell>
        </row>
        <row r="224">
          <cell r="B224">
            <v>989.05</v>
          </cell>
          <cell r="C224">
            <v>27.518</v>
          </cell>
        </row>
        <row r="225">
          <cell r="B225">
            <v>1002.07</v>
          </cell>
          <cell r="C225">
            <v>35.63</v>
          </cell>
        </row>
        <row r="226">
          <cell r="B226">
            <v>1003.4</v>
          </cell>
          <cell r="C226">
            <v>23.01</v>
          </cell>
        </row>
        <row r="227">
          <cell r="B227">
            <v>1008.29</v>
          </cell>
          <cell r="C227">
            <v>36.433</v>
          </cell>
        </row>
        <row r="228">
          <cell r="B228">
            <v>1004.16</v>
          </cell>
          <cell r="C228">
            <v>30.106</v>
          </cell>
        </row>
        <row r="229">
          <cell r="B229">
            <v>1011</v>
          </cell>
          <cell r="C229">
            <v>34.441</v>
          </cell>
        </row>
        <row r="230">
          <cell r="B230">
            <v>1016.66</v>
          </cell>
          <cell r="C230">
            <v>39.154</v>
          </cell>
        </row>
        <row r="231">
          <cell r="B231">
            <v>1014.3</v>
          </cell>
          <cell r="C231">
            <v>34.334</v>
          </cell>
        </row>
        <row r="232">
          <cell r="B232">
            <v>1016.77</v>
          </cell>
          <cell r="C232">
            <v>21.593</v>
          </cell>
        </row>
        <row r="233">
          <cell r="B233">
            <v>1007.48</v>
          </cell>
          <cell r="C233">
            <v>26.379</v>
          </cell>
        </row>
        <row r="234">
          <cell r="B234">
            <v>1005.78</v>
          </cell>
          <cell r="C234">
            <v>25.919</v>
          </cell>
        </row>
        <row r="235">
          <cell r="B235">
            <v>1006.7</v>
          </cell>
          <cell r="C235">
            <v>27.423</v>
          </cell>
        </row>
        <row r="236">
          <cell r="B236">
            <v>1000.22</v>
          </cell>
          <cell r="C236">
            <v>25.382</v>
          </cell>
        </row>
        <row r="237">
          <cell r="B237">
            <v>994.89</v>
          </cell>
          <cell r="C237">
            <v>22.078</v>
          </cell>
        </row>
        <row r="238">
          <cell r="B238">
            <v>999.5</v>
          </cell>
          <cell r="C238">
            <v>15.472</v>
          </cell>
        </row>
        <row r="239">
          <cell r="B239">
            <v>976.39</v>
          </cell>
          <cell r="C239">
            <v>25.055</v>
          </cell>
        </row>
        <row r="240">
          <cell r="B240">
            <v>992.76</v>
          </cell>
          <cell r="C240">
            <v>22.658</v>
          </cell>
        </row>
        <row r="241">
          <cell r="B241">
            <v>997.88</v>
          </cell>
          <cell r="C241">
            <v>30.264</v>
          </cell>
        </row>
        <row r="242">
          <cell r="B242">
            <v>1001.15</v>
          </cell>
          <cell r="C242">
            <v>26.671</v>
          </cell>
        </row>
        <row r="243">
          <cell r="B243">
            <v>1001.37</v>
          </cell>
          <cell r="C243">
            <v>29.275</v>
          </cell>
        </row>
        <row r="244">
          <cell r="B244">
            <v>992.05</v>
          </cell>
          <cell r="C244">
            <v>13.896</v>
          </cell>
        </row>
        <row r="245">
          <cell r="B245">
            <v>982.87</v>
          </cell>
          <cell r="C245">
            <v>16.076</v>
          </cell>
        </row>
        <row r="246">
          <cell r="B246">
            <v>990.26</v>
          </cell>
          <cell r="C246">
            <v>20.951</v>
          </cell>
        </row>
        <row r="247">
          <cell r="B247">
            <v>997.52</v>
          </cell>
          <cell r="C247">
            <v>21.237</v>
          </cell>
        </row>
        <row r="248">
          <cell r="B248">
            <v>994.68</v>
          </cell>
          <cell r="C248">
            <v>21.977</v>
          </cell>
        </row>
        <row r="249">
          <cell r="B249">
            <v>989.74</v>
          </cell>
          <cell r="C249">
            <v>20.365</v>
          </cell>
        </row>
        <row r="250">
          <cell r="B250">
            <v>989.97</v>
          </cell>
          <cell r="C250">
            <v>16.447</v>
          </cell>
        </row>
        <row r="251">
          <cell r="B251">
            <v>992.77</v>
          </cell>
          <cell r="C251">
            <v>23.489</v>
          </cell>
        </row>
        <row r="252">
          <cell r="B252">
            <v>987.72</v>
          </cell>
          <cell r="C252">
            <v>23.261</v>
          </cell>
        </row>
        <row r="253">
          <cell r="B253">
            <v>980.84</v>
          </cell>
          <cell r="C253">
            <v>24.238</v>
          </cell>
        </row>
        <row r="254">
          <cell r="B254">
            <v>970.91</v>
          </cell>
          <cell r="C254">
            <v>22.986</v>
          </cell>
        </row>
        <row r="255">
          <cell r="B255">
            <v>965.95</v>
          </cell>
          <cell r="C255">
            <v>19.496</v>
          </cell>
        </row>
        <row r="256">
          <cell r="B256">
            <v>976.25</v>
          </cell>
          <cell r="C256">
            <v>15.249</v>
          </cell>
        </row>
        <row r="257">
          <cell r="B257">
            <v>954.04</v>
          </cell>
          <cell r="C257">
            <v>17.256</v>
          </cell>
        </row>
        <row r="258">
          <cell r="B258">
            <v>948.34</v>
          </cell>
          <cell r="C258">
            <v>17.055</v>
          </cell>
        </row>
        <row r="259">
          <cell r="B259">
            <v>937.04</v>
          </cell>
          <cell r="C259">
            <v>25.094</v>
          </cell>
        </row>
        <row r="260">
          <cell r="B260">
            <v>933.95</v>
          </cell>
          <cell r="C260">
            <v>20.073</v>
          </cell>
        </row>
        <row r="261">
          <cell r="B261">
            <v>952.37</v>
          </cell>
          <cell r="C261">
            <v>20.098</v>
          </cell>
        </row>
        <row r="262">
          <cell r="B262">
            <v>946.35</v>
          </cell>
          <cell r="C262">
            <v>13.226</v>
          </cell>
        </row>
        <row r="263">
          <cell r="B263">
            <v>931.64</v>
          </cell>
          <cell r="C263">
            <v>14.231</v>
          </cell>
        </row>
        <row r="264">
          <cell r="B264">
            <v>917.97</v>
          </cell>
          <cell r="C264">
            <v>15.902</v>
          </cell>
        </row>
        <row r="265">
          <cell r="B265">
            <v>921.03</v>
          </cell>
          <cell r="C265">
            <v>16.164</v>
          </cell>
        </row>
        <row r="266">
          <cell r="B266">
            <v>932.58</v>
          </cell>
          <cell r="C266">
            <v>16.517</v>
          </cell>
        </row>
        <row r="267">
          <cell r="B267">
            <v>944.85</v>
          </cell>
          <cell r="C267">
            <v>21.198</v>
          </cell>
        </row>
        <row r="268">
          <cell r="B268">
            <v>942.5</v>
          </cell>
          <cell r="C268">
            <v>14.364</v>
          </cell>
        </row>
        <row r="269">
          <cell r="B269">
            <v>949.23</v>
          </cell>
          <cell r="C269">
            <v>21.487</v>
          </cell>
        </row>
        <row r="270">
          <cell r="B270">
            <v>952.89</v>
          </cell>
          <cell r="C270">
            <v>23.929</v>
          </cell>
        </row>
        <row r="271">
          <cell r="B271">
            <v>948.31</v>
          </cell>
          <cell r="C271">
            <v>17.226</v>
          </cell>
        </row>
        <row r="272">
          <cell r="B272">
            <v>930.92</v>
          </cell>
          <cell r="C272">
            <v>20.222</v>
          </cell>
        </row>
        <row r="273">
          <cell r="B273">
            <v>939</v>
          </cell>
          <cell r="C273">
            <v>14.407</v>
          </cell>
        </row>
        <row r="274">
          <cell r="B274">
            <v>931.23</v>
          </cell>
          <cell r="C274">
            <v>11.862</v>
          </cell>
        </row>
        <row r="275">
          <cell r="B275">
            <v>934.95</v>
          </cell>
          <cell r="C275">
            <v>12.091</v>
          </cell>
        </row>
        <row r="276">
          <cell r="B276">
            <v>946.98</v>
          </cell>
          <cell r="C276">
            <v>17.153</v>
          </cell>
        </row>
        <row r="277">
          <cell r="B277">
            <v>954.61</v>
          </cell>
          <cell r="C277">
            <v>21.436</v>
          </cell>
        </row>
        <row r="278">
          <cell r="B278">
            <v>960.57</v>
          </cell>
          <cell r="C278">
            <v>21.794</v>
          </cell>
        </row>
        <row r="279">
          <cell r="B279">
            <v>958.62</v>
          </cell>
          <cell r="C279">
            <v>19.389</v>
          </cell>
        </row>
        <row r="280">
          <cell r="B280">
            <v>962.87</v>
          </cell>
          <cell r="C280">
            <v>13.812</v>
          </cell>
        </row>
        <row r="281">
          <cell r="B281">
            <v>947.75</v>
          </cell>
          <cell r="C281">
            <v>19.764</v>
          </cell>
        </row>
        <row r="282">
          <cell r="B282">
            <v>943.22</v>
          </cell>
          <cell r="C282">
            <v>15.371</v>
          </cell>
        </row>
        <row r="283">
          <cell r="B283">
            <v>929.46</v>
          </cell>
          <cell r="C283">
            <v>18.741</v>
          </cell>
        </row>
        <row r="284">
          <cell r="B284">
            <v>908.67</v>
          </cell>
          <cell r="C284">
            <v>17.559</v>
          </cell>
        </row>
        <row r="285">
          <cell r="B285">
            <v>899.55</v>
          </cell>
          <cell r="C285">
            <v>16.924</v>
          </cell>
        </row>
        <row r="286">
          <cell r="B286">
            <v>884.39</v>
          </cell>
          <cell r="C286">
            <v>13.303</v>
          </cell>
        </row>
        <row r="287">
          <cell r="B287">
            <v>867.18</v>
          </cell>
          <cell r="C287">
            <v>17.42</v>
          </cell>
        </row>
        <row r="288">
          <cell r="B288">
            <v>890.79</v>
          </cell>
          <cell r="C288">
            <v>20.866</v>
          </cell>
        </row>
        <row r="289">
          <cell r="B289">
            <v>892.04</v>
          </cell>
          <cell r="C289">
            <v>20.983</v>
          </cell>
        </row>
        <row r="290">
          <cell r="B290">
            <v>899.86</v>
          </cell>
          <cell r="C290">
            <v>23.427</v>
          </cell>
        </row>
        <row r="291">
          <cell r="B291">
            <v>894.67</v>
          </cell>
          <cell r="C291">
            <v>20.733</v>
          </cell>
        </row>
        <row r="292">
          <cell r="B292">
            <v>893.11</v>
          </cell>
          <cell r="C292">
            <v>12.879</v>
          </cell>
        </row>
        <row r="293">
          <cell r="B293">
            <v>876.37</v>
          </cell>
          <cell r="C293">
            <v>23.07</v>
          </cell>
        </row>
        <row r="294">
          <cell r="B294">
            <v>882.94</v>
          </cell>
          <cell r="C294">
            <v>25.155</v>
          </cell>
        </row>
        <row r="295">
          <cell r="B295">
            <v>888.85</v>
          </cell>
          <cell r="C295">
            <v>9.486</v>
          </cell>
        </row>
        <row r="296">
          <cell r="B296">
            <v>859.97</v>
          </cell>
          <cell r="C296">
            <v>18.279</v>
          </cell>
        </row>
        <row r="297">
          <cell r="B297">
            <v>856.62</v>
          </cell>
          <cell r="C297">
            <v>18.782</v>
          </cell>
        </row>
        <row r="298">
          <cell r="B298">
            <v>858.36</v>
          </cell>
          <cell r="C298">
            <v>12.744</v>
          </cell>
        </row>
        <row r="299">
          <cell r="B299">
            <v>866.81</v>
          </cell>
          <cell r="C299">
            <v>22.036</v>
          </cell>
        </row>
        <row r="300">
          <cell r="B300">
            <v>881.99</v>
          </cell>
          <cell r="C300">
            <v>23.114</v>
          </cell>
        </row>
        <row r="301">
          <cell r="B301">
            <v>885.77</v>
          </cell>
          <cell r="C301">
            <v>24.671</v>
          </cell>
        </row>
        <row r="302">
          <cell r="B302">
            <v>883.96</v>
          </cell>
          <cell r="C302">
            <v>28.633</v>
          </cell>
        </row>
        <row r="303">
          <cell r="B303">
            <v>878.64</v>
          </cell>
          <cell r="C303">
            <v>23.187</v>
          </cell>
        </row>
        <row r="304">
          <cell r="B304">
            <v>874.46</v>
          </cell>
          <cell r="C304">
            <v>15.339</v>
          </cell>
        </row>
        <row r="305">
          <cell r="B305">
            <v>865.46</v>
          </cell>
          <cell r="C305">
            <v>20.4</v>
          </cell>
        </row>
        <row r="306">
          <cell r="B306">
            <v>868.27</v>
          </cell>
          <cell r="C306">
            <v>20.249</v>
          </cell>
        </row>
        <row r="307">
          <cell r="B307">
            <v>857.06</v>
          </cell>
          <cell r="C307">
            <v>19.453</v>
          </cell>
        </row>
        <row r="308">
          <cell r="B308">
            <v>849.14</v>
          </cell>
          <cell r="C308">
            <v>18.076</v>
          </cell>
        </row>
        <row r="309">
          <cell r="B309">
            <v>848.07</v>
          </cell>
          <cell r="C309">
            <v>19.97</v>
          </cell>
        </row>
        <row r="310">
          <cell r="B310">
            <v>842.72</v>
          </cell>
          <cell r="C310">
            <v>12.463</v>
          </cell>
        </row>
        <row r="311">
          <cell r="B311">
            <v>842.8</v>
          </cell>
          <cell r="C311">
            <v>18.611</v>
          </cell>
        </row>
        <row r="312">
          <cell r="B312">
            <v>850.83</v>
          </cell>
          <cell r="C312">
            <v>22.324</v>
          </cell>
        </row>
        <row r="313">
          <cell r="B313">
            <v>865.55</v>
          </cell>
          <cell r="C313">
            <v>23.408</v>
          </cell>
        </row>
        <row r="314">
          <cell r="B314">
            <v>868.17</v>
          </cell>
          <cell r="C314">
            <v>25.952</v>
          </cell>
        </row>
        <row r="315">
          <cell r="B315">
            <v>867.38</v>
          </cell>
          <cell r="C315">
            <v>28.867</v>
          </cell>
        </row>
        <row r="316">
          <cell r="B316">
            <v>864.77</v>
          </cell>
          <cell r="C316">
            <v>15.425</v>
          </cell>
        </row>
        <row r="317">
          <cell r="B317">
            <v>873.15</v>
          </cell>
          <cell r="C317">
            <v>32.074</v>
          </cell>
        </row>
        <row r="318">
          <cell r="B318">
            <v>875.45</v>
          </cell>
          <cell r="C318">
            <v>29.868</v>
          </cell>
        </row>
        <row r="319">
          <cell r="B319">
            <v>878.82</v>
          </cell>
          <cell r="C319">
            <v>28.364</v>
          </cell>
        </row>
        <row r="320">
          <cell r="B320">
            <v>885.13</v>
          </cell>
          <cell r="C320">
            <v>40.107</v>
          </cell>
        </row>
        <row r="321">
          <cell r="B321">
            <v>881.48</v>
          </cell>
          <cell r="C321">
            <v>33.761</v>
          </cell>
        </row>
        <row r="322">
          <cell r="B322">
            <v>884.63</v>
          </cell>
          <cell r="C322">
            <v>18.015</v>
          </cell>
        </row>
        <row r="323">
          <cell r="B323">
            <v>890.68</v>
          </cell>
          <cell r="C323">
            <v>27.581</v>
          </cell>
        </row>
        <row r="324">
          <cell r="B324">
            <v>881.21</v>
          </cell>
          <cell r="C324">
            <v>30.185</v>
          </cell>
        </row>
        <row r="325">
          <cell r="B325">
            <v>883.77</v>
          </cell>
          <cell r="C325">
            <v>24.129</v>
          </cell>
        </row>
        <row r="326">
          <cell r="B326">
            <v>889.01</v>
          </cell>
          <cell r="C326">
            <v>31.673</v>
          </cell>
        </row>
        <row r="327">
          <cell r="B327">
            <v>881.88</v>
          </cell>
          <cell r="C327">
            <v>28.059</v>
          </cell>
        </row>
        <row r="328">
          <cell r="B328">
            <v>875.21</v>
          </cell>
          <cell r="C328">
            <v>15.799</v>
          </cell>
        </row>
        <row r="329">
          <cell r="B329">
            <v>865.12</v>
          </cell>
          <cell r="C329">
            <v>21.507</v>
          </cell>
        </row>
        <row r="330">
          <cell r="B330">
            <v>858.18</v>
          </cell>
          <cell r="C330">
            <v>21.112</v>
          </cell>
        </row>
        <row r="331">
          <cell r="B331">
            <v>869.98</v>
          </cell>
          <cell r="C331">
            <v>23.172</v>
          </cell>
        </row>
        <row r="332">
          <cell r="B332">
            <v>869.35</v>
          </cell>
          <cell r="C332">
            <v>30.684</v>
          </cell>
        </row>
        <row r="333">
          <cell r="B333">
            <v>878.03</v>
          </cell>
          <cell r="C333">
            <v>32.738</v>
          </cell>
        </row>
        <row r="334">
          <cell r="B334">
            <v>889.34</v>
          </cell>
          <cell r="C334">
            <v>19.088</v>
          </cell>
        </row>
        <row r="335">
          <cell r="B335">
            <v>883.23</v>
          </cell>
          <cell r="C335">
            <v>23.476</v>
          </cell>
        </row>
        <row r="336">
          <cell r="B336">
            <v>881.6</v>
          </cell>
          <cell r="C336">
            <v>22.918</v>
          </cell>
        </row>
        <row r="337">
          <cell r="B337">
            <v>876.55</v>
          </cell>
          <cell r="C337">
            <v>22.564</v>
          </cell>
        </row>
        <row r="338">
          <cell r="B338">
            <v>868.61</v>
          </cell>
          <cell r="C338">
            <v>14.039</v>
          </cell>
        </row>
        <row r="339">
          <cell r="B339">
            <v>859.05</v>
          </cell>
          <cell r="C339">
            <v>26.582</v>
          </cell>
        </row>
        <row r="340">
          <cell r="B340">
            <v>859.87</v>
          </cell>
          <cell r="C340">
            <v>20.521</v>
          </cell>
        </row>
        <row r="341">
          <cell r="B341">
            <v>855.21</v>
          </cell>
          <cell r="C341">
            <v>19.509</v>
          </cell>
        </row>
        <row r="342">
          <cell r="B342">
            <v>852.83</v>
          </cell>
          <cell r="C342">
            <v>19.065</v>
          </cell>
        </row>
        <row r="343">
          <cell r="B343">
            <v>856.51</v>
          </cell>
          <cell r="C343">
            <v>13.697</v>
          </cell>
        </row>
        <row r="344">
          <cell r="B344">
            <v>855.1</v>
          </cell>
          <cell r="C344">
            <v>17.249</v>
          </cell>
        </row>
        <row r="345">
          <cell r="B345">
            <v>857.72</v>
          </cell>
          <cell r="C345">
            <v>16.852</v>
          </cell>
        </row>
        <row r="346">
          <cell r="B346">
            <v>851.06</v>
          </cell>
          <cell r="C346">
            <v>19.498</v>
          </cell>
        </row>
        <row r="347">
          <cell r="B347">
            <v>842.22</v>
          </cell>
          <cell r="C347">
            <v>17.76</v>
          </cell>
        </row>
        <row r="348">
          <cell r="B348">
            <v>849.15</v>
          </cell>
          <cell r="C348">
            <v>17.946</v>
          </cell>
        </row>
        <row r="349">
          <cell r="B349">
            <v>863.63</v>
          </cell>
          <cell r="C349">
            <v>17.005</v>
          </cell>
        </row>
        <row r="350">
          <cell r="B350">
            <v>848.26</v>
          </cell>
          <cell r="C350">
            <v>17.729</v>
          </cell>
        </row>
        <row r="351">
          <cell r="B351">
            <v>844.42</v>
          </cell>
          <cell r="C351">
            <v>25.235</v>
          </cell>
        </row>
        <row r="352">
          <cell r="B352">
            <v>838.87</v>
          </cell>
          <cell r="C352">
            <v>20.685</v>
          </cell>
        </row>
        <row r="353">
          <cell r="B353">
            <v>844.43</v>
          </cell>
          <cell r="C353">
            <v>25.526</v>
          </cell>
        </row>
        <row r="354">
          <cell r="B354">
            <v>856.48</v>
          </cell>
          <cell r="C354">
            <v>25.319</v>
          </cell>
        </row>
        <row r="355">
          <cell r="B355">
            <v>856.54</v>
          </cell>
          <cell r="C355">
            <v>15.6</v>
          </cell>
        </row>
        <row r="356">
          <cell r="B356">
            <v>854.46</v>
          </cell>
          <cell r="C356">
            <v>20.688</v>
          </cell>
        </row>
        <row r="357">
          <cell r="B357">
            <v>860.13</v>
          </cell>
          <cell r="C357">
            <v>21.122</v>
          </cell>
        </row>
        <row r="358">
          <cell r="B358">
            <v>869.98</v>
          </cell>
          <cell r="C358">
            <v>24.369</v>
          </cell>
        </row>
        <row r="359">
          <cell r="B359">
            <v>868.2</v>
          </cell>
          <cell r="C359">
            <v>21.792</v>
          </cell>
        </row>
        <row r="360">
          <cell r="B360">
            <v>872.04</v>
          </cell>
          <cell r="C360">
            <v>23.891</v>
          </cell>
        </row>
        <row r="361">
          <cell r="B361">
            <v>868.76</v>
          </cell>
          <cell r="C361">
            <v>16.531</v>
          </cell>
        </row>
        <row r="362">
          <cell r="B362">
            <v>863.27</v>
          </cell>
          <cell r="C362">
            <v>19.485</v>
          </cell>
        </row>
        <row r="363">
          <cell r="B363">
            <v>859.07</v>
          </cell>
          <cell r="C363">
            <v>18.915</v>
          </cell>
        </row>
        <row r="364">
          <cell r="B364">
            <v>857.21</v>
          </cell>
          <cell r="C364">
            <v>18.111</v>
          </cell>
        </row>
        <row r="365">
          <cell r="B365">
            <v>856.56</v>
          </cell>
          <cell r="C365">
            <v>21.361</v>
          </cell>
        </row>
        <row r="366">
          <cell r="B366">
            <v>866.76</v>
          </cell>
          <cell r="C366">
            <v>16.918</v>
          </cell>
        </row>
        <row r="367">
          <cell r="B367">
            <v>874.16</v>
          </cell>
          <cell r="C367">
            <v>15.145</v>
          </cell>
        </row>
        <row r="368">
          <cell r="B368">
            <v>878.47</v>
          </cell>
          <cell r="C368">
            <v>73.969</v>
          </cell>
        </row>
        <row r="369">
          <cell r="B369">
            <v>884.47</v>
          </cell>
          <cell r="C369">
            <v>37.164</v>
          </cell>
        </row>
        <row r="370">
          <cell r="B370">
            <v>884.75</v>
          </cell>
          <cell r="C370">
            <v>29.381</v>
          </cell>
        </row>
        <row r="371">
          <cell r="B371">
            <v>881.5</v>
          </cell>
          <cell r="C371">
            <v>28.642</v>
          </cell>
        </row>
        <row r="372">
          <cell r="B372">
            <v>876.86</v>
          </cell>
          <cell r="C372">
            <v>19.695</v>
          </cell>
        </row>
        <row r="373">
          <cell r="B373">
            <v>877.03</v>
          </cell>
          <cell r="C373">
            <v>25.959</v>
          </cell>
        </row>
        <row r="374">
          <cell r="B374">
            <v>869.82</v>
          </cell>
          <cell r="C374">
            <v>24.221</v>
          </cell>
        </row>
        <row r="375">
          <cell r="B375">
            <v>869.17</v>
          </cell>
          <cell r="C375">
            <v>31.753</v>
          </cell>
        </row>
        <row r="376">
          <cell r="B376">
            <v>889.82</v>
          </cell>
          <cell r="C376">
            <v>29.549</v>
          </cell>
        </row>
        <row r="377">
          <cell r="B377">
            <v>895.57</v>
          </cell>
          <cell r="C377">
            <v>28.715</v>
          </cell>
        </row>
        <row r="378">
          <cell r="B378">
            <v>908.09</v>
          </cell>
          <cell r="C378">
            <v>48.113</v>
          </cell>
        </row>
        <row r="379">
          <cell r="B379">
            <v>907.73</v>
          </cell>
          <cell r="C379">
            <v>46.569</v>
          </cell>
        </row>
        <row r="380">
          <cell r="B380">
            <v>922.4</v>
          </cell>
          <cell r="C380">
            <v>60.189</v>
          </cell>
        </row>
        <row r="381">
          <cell r="B381">
            <v>936.89</v>
          </cell>
          <cell r="C381">
            <v>74.039</v>
          </cell>
        </row>
        <row r="382">
          <cell r="B382">
            <v>948.37</v>
          </cell>
          <cell r="C382">
            <v>67.136</v>
          </cell>
        </row>
        <row r="383">
          <cell r="B383">
            <v>941.69</v>
          </cell>
          <cell r="C383">
            <v>42.809</v>
          </cell>
        </row>
        <row r="384">
          <cell r="B384">
            <v>950.61</v>
          </cell>
          <cell r="C384">
            <v>57.146</v>
          </cell>
        </row>
        <row r="385">
          <cell r="B385">
            <v>940.55</v>
          </cell>
          <cell r="C385">
            <v>52.689</v>
          </cell>
        </row>
        <row r="386">
          <cell r="B386">
            <v>956.61</v>
          </cell>
          <cell r="C386">
            <v>46.236</v>
          </cell>
        </row>
        <row r="387">
          <cell r="B387">
            <v>964.69</v>
          </cell>
          <cell r="C387">
            <v>57.167</v>
          </cell>
        </row>
        <row r="388">
          <cell r="B388">
            <v>964.57</v>
          </cell>
          <cell r="C388">
            <v>44.154</v>
          </cell>
        </row>
        <row r="389">
          <cell r="B389">
            <v>968.45</v>
          </cell>
          <cell r="C389">
            <v>29.736</v>
          </cell>
        </row>
        <row r="390">
          <cell r="B390">
            <v>985.03</v>
          </cell>
          <cell r="C390">
            <v>58.449</v>
          </cell>
        </row>
        <row r="391">
          <cell r="B391">
            <v>980.9</v>
          </cell>
          <cell r="C391">
            <v>68.967</v>
          </cell>
        </row>
        <row r="392">
          <cell r="B392">
            <v>961.52</v>
          </cell>
          <cell r="C392">
            <v>46.82</v>
          </cell>
        </row>
        <row r="393">
          <cell r="B393">
            <v>965.67</v>
          </cell>
          <cell r="C393">
            <v>45.136</v>
          </cell>
        </row>
        <row r="394">
          <cell r="B394">
            <v>964.65</v>
          </cell>
          <cell r="C394">
            <v>34.18</v>
          </cell>
        </row>
        <row r="395">
          <cell r="B395">
            <v>974.1</v>
          </cell>
          <cell r="C395">
            <v>54.856</v>
          </cell>
        </row>
        <row r="396">
          <cell r="B396">
            <v>986.84</v>
          </cell>
          <cell r="C396">
            <v>63.599</v>
          </cell>
        </row>
        <row r="397">
          <cell r="B397">
            <v>976.75</v>
          </cell>
          <cell r="C397">
            <v>67.951</v>
          </cell>
        </row>
        <row r="398">
          <cell r="B398">
            <v>959.14</v>
          </cell>
          <cell r="C398">
            <v>49.126</v>
          </cell>
        </row>
        <row r="399">
          <cell r="B399">
            <v>965.83</v>
          </cell>
          <cell r="C399">
            <v>48.016</v>
          </cell>
        </row>
        <row r="400">
          <cell r="B400">
            <v>970.64</v>
          </cell>
          <cell r="C400">
            <v>34.593</v>
          </cell>
        </row>
        <row r="401">
          <cell r="B401">
            <v>978.73</v>
          </cell>
          <cell r="C401">
            <v>56.259</v>
          </cell>
        </row>
        <row r="402">
          <cell r="B402">
            <v>964.11</v>
          </cell>
          <cell r="C402">
            <v>48.761</v>
          </cell>
        </row>
        <row r="403">
          <cell r="B403">
            <v>958.17</v>
          </cell>
          <cell r="C403">
            <v>41.377</v>
          </cell>
        </row>
        <row r="404">
          <cell r="B404">
            <v>940.96</v>
          </cell>
          <cell r="C404">
            <v>38.68</v>
          </cell>
        </row>
        <row r="405">
          <cell r="B405">
            <v>937.51</v>
          </cell>
          <cell r="C405">
            <v>33.796</v>
          </cell>
        </row>
        <row r="406">
          <cell r="B406">
            <v>928.8</v>
          </cell>
          <cell r="C406">
            <v>21.506</v>
          </cell>
        </row>
        <row r="407">
          <cell r="B407">
            <v>935.07</v>
          </cell>
          <cell r="C407">
            <v>24.299</v>
          </cell>
        </row>
        <row r="408">
          <cell r="B408">
            <v>919.88</v>
          </cell>
          <cell r="C408">
            <v>27.817</v>
          </cell>
        </row>
        <row r="409">
          <cell r="B409">
            <v>924</v>
          </cell>
          <cell r="C409">
            <v>29.505</v>
          </cell>
        </row>
        <row r="410">
          <cell r="B410">
            <v>918.11</v>
          </cell>
          <cell r="C410">
            <v>39.97</v>
          </cell>
        </row>
        <row r="411">
          <cell r="B411">
            <v>911.76</v>
          </cell>
          <cell r="C411">
            <v>18.923</v>
          </cell>
        </row>
        <row r="412">
          <cell r="B412">
            <v>920.43</v>
          </cell>
          <cell r="C412">
            <v>28.264</v>
          </cell>
        </row>
        <row r="413">
          <cell r="B413">
            <v>906.21</v>
          </cell>
          <cell r="C413">
            <v>25.963</v>
          </cell>
        </row>
        <row r="414">
          <cell r="B414">
            <v>894.29</v>
          </cell>
          <cell r="C414">
            <v>29.253</v>
          </cell>
        </row>
        <row r="415">
          <cell r="B415">
            <v>898.56</v>
          </cell>
          <cell r="C415">
            <v>24.081</v>
          </cell>
        </row>
        <row r="416">
          <cell r="B416">
            <v>903.09</v>
          </cell>
          <cell r="C416">
            <v>25.131</v>
          </cell>
        </row>
        <row r="417">
          <cell r="B417">
            <v>907.98</v>
          </cell>
          <cell r="C417">
            <v>18.063</v>
          </cell>
        </row>
        <row r="418">
          <cell r="B418">
            <v>897.22</v>
          </cell>
          <cell r="C418">
            <v>21.351</v>
          </cell>
        </row>
        <row r="419">
          <cell r="B419">
            <v>909.43</v>
          </cell>
          <cell r="C419">
            <v>21.78</v>
          </cell>
        </row>
        <row r="420">
          <cell r="B420">
            <v>913.25</v>
          </cell>
          <cell r="C420">
            <v>29.563</v>
          </cell>
        </row>
        <row r="421">
          <cell r="B421">
            <v>907.83</v>
          </cell>
          <cell r="C421">
            <v>31.623</v>
          </cell>
        </row>
        <row r="422">
          <cell r="B422">
            <v>903.32</v>
          </cell>
          <cell r="C422">
            <v>16.449</v>
          </cell>
        </row>
        <row r="423">
          <cell r="B423">
            <v>892.17</v>
          </cell>
          <cell r="C423">
            <v>26.017</v>
          </cell>
        </row>
        <row r="424">
          <cell r="B424">
            <v>888.66</v>
          </cell>
          <cell r="C424">
            <v>25.135</v>
          </cell>
        </row>
        <row r="425">
          <cell r="B425">
            <v>873.31</v>
          </cell>
          <cell r="C425">
            <v>24.717</v>
          </cell>
        </row>
        <row r="426">
          <cell r="B426">
            <v>874.68</v>
          </cell>
          <cell r="C426">
            <v>22.292</v>
          </cell>
        </row>
        <row r="427">
          <cell r="B427">
            <v>862.53</v>
          </cell>
          <cell r="C427">
            <v>20.012</v>
          </cell>
        </row>
        <row r="428">
          <cell r="B428">
            <v>859.49</v>
          </cell>
          <cell r="C428">
            <v>13.252</v>
          </cell>
        </row>
        <row r="429">
          <cell r="B429">
            <v>856.43</v>
          </cell>
          <cell r="C429">
            <v>16.245</v>
          </cell>
        </row>
        <row r="430">
          <cell r="B430">
            <v>862.31</v>
          </cell>
          <cell r="C430">
            <v>19.013</v>
          </cell>
        </row>
        <row r="431">
          <cell r="B431">
            <v>869.56</v>
          </cell>
          <cell r="C431">
            <v>22.263</v>
          </cell>
        </row>
        <row r="432">
          <cell r="B432">
            <v>861.72</v>
          </cell>
          <cell r="C432">
            <v>21.407</v>
          </cell>
        </row>
        <row r="433">
          <cell r="B433">
            <v>864.27</v>
          </cell>
          <cell r="C433">
            <v>23.841</v>
          </cell>
        </row>
        <row r="434">
          <cell r="B434">
            <v>856.36</v>
          </cell>
          <cell r="C434">
            <v>14.385</v>
          </cell>
        </row>
        <row r="435">
          <cell r="B435">
            <v>842.48</v>
          </cell>
          <cell r="C435">
            <v>20.251</v>
          </cell>
        </row>
        <row r="436">
          <cell r="B436">
            <v>836.94</v>
          </cell>
          <cell r="C436">
            <v>17.885</v>
          </cell>
        </row>
        <row r="437">
          <cell r="B437">
            <v>823.63</v>
          </cell>
          <cell r="C437">
            <v>19.22</v>
          </cell>
        </row>
        <row r="438">
          <cell r="B438">
            <v>820.05</v>
          </cell>
          <cell r="C438">
            <v>21.323</v>
          </cell>
        </row>
        <row r="439">
          <cell r="B439">
            <v>823.53</v>
          </cell>
          <cell r="C439">
            <v>17.377</v>
          </cell>
        </row>
        <row r="440">
          <cell r="B440">
            <v>817.43</v>
          </cell>
          <cell r="C440">
            <v>10.783</v>
          </cell>
        </row>
        <row r="441">
          <cell r="B441">
            <v>833.79</v>
          </cell>
          <cell r="C441">
            <v>14.25</v>
          </cell>
        </row>
        <row r="442">
          <cell r="B442">
            <v>837.93</v>
          </cell>
          <cell r="C442">
            <v>19.605</v>
          </cell>
        </row>
        <row r="443">
          <cell r="B443">
            <v>838.24</v>
          </cell>
          <cell r="C443">
            <v>18.451</v>
          </cell>
        </row>
        <row r="444">
          <cell r="B444">
            <v>841.51</v>
          </cell>
          <cell r="C444">
            <v>21.946</v>
          </cell>
        </row>
        <row r="445">
          <cell r="B445">
            <v>845.12</v>
          </cell>
          <cell r="C445">
            <v>23.466</v>
          </cell>
        </row>
        <row r="446">
          <cell r="B446">
            <v>850.39</v>
          </cell>
          <cell r="C446">
            <v>14.649</v>
          </cell>
        </row>
        <row r="447">
          <cell r="B447">
            <v>847.99</v>
          </cell>
          <cell r="C447">
            <v>20.708</v>
          </cell>
        </row>
        <row r="448">
          <cell r="B448">
            <v>858.05</v>
          </cell>
          <cell r="C448">
            <v>21.472</v>
          </cell>
        </row>
        <row r="449">
          <cell r="B449">
            <v>858.79</v>
          </cell>
          <cell r="C449">
            <v>27.152</v>
          </cell>
        </row>
        <row r="450">
          <cell r="B450">
            <v>847.39</v>
          </cell>
          <cell r="C450">
            <v>28.812</v>
          </cell>
        </row>
        <row r="451">
          <cell r="B451">
            <v>839.82</v>
          </cell>
          <cell r="C451">
            <v>22.309</v>
          </cell>
        </row>
        <row r="452">
          <cell r="B452">
            <v>835.3</v>
          </cell>
          <cell r="C452">
            <v>15.56</v>
          </cell>
        </row>
        <row r="453">
          <cell r="B453">
            <v>814.11</v>
          </cell>
          <cell r="C453">
            <v>20.746</v>
          </cell>
        </row>
        <row r="454">
          <cell r="B454">
            <v>812.66</v>
          </cell>
          <cell r="C454">
            <v>23.781</v>
          </cell>
        </row>
        <row r="455">
          <cell r="B455">
            <v>816.47</v>
          </cell>
          <cell r="C455">
            <v>19.105</v>
          </cell>
        </row>
        <row r="456">
          <cell r="B456">
            <v>837.39</v>
          </cell>
          <cell r="C456">
            <v>19.372</v>
          </cell>
        </row>
        <row r="457">
          <cell r="B457">
            <v>840.05</v>
          </cell>
          <cell r="C457">
            <v>15.224</v>
          </cell>
        </row>
        <row r="458">
          <cell r="B458">
            <v>838.75</v>
          </cell>
          <cell r="C458">
            <v>19.053</v>
          </cell>
        </row>
        <row r="459">
          <cell r="B459">
            <v>838.78</v>
          </cell>
          <cell r="C459">
            <v>20.13</v>
          </cell>
        </row>
        <row r="460">
          <cell r="B460">
            <v>832.48</v>
          </cell>
          <cell r="C460">
            <v>19.694</v>
          </cell>
        </row>
        <row r="461">
          <cell r="B461">
            <v>820.29</v>
          </cell>
          <cell r="C461">
            <v>20.847</v>
          </cell>
        </row>
        <row r="462">
          <cell r="B462">
            <v>814.03</v>
          </cell>
          <cell r="C462">
            <v>23.743</v>
          </cell>
        </row>
        <row r="463">
          <cell r="B463">
            <v>804.55</v>
          </cell>
          <cell r="C463">
            <v>13.707</v>
          </cell>
        </row>
        <row r="464">
          <cell r="B464">
            <v>805.15</v>
          </cell>
          <cell r="C464">
            <v>16.559</v>
          </cell>
        </row>
        <row r="465">
          <cell r="B465">
            <v>807.28</v>
          </cell>
          <cell r="C465">
            <v>18.912</v>
          </cell>
        </row>
        <row r="466">
          <cell r="B466">
            <v>821.71</v>
          </cell>
          <cell r="C466">
            <v>23.528</v>
          </cell>
        </row>
        <row r="467">
          <cell r="B467">
            <v>835.27</v>
          </cell>
          <cell r="C467">
            <v>28.344</v>
          </cell>
        </row>
        <row r="468">
          <cell r="B468">
            <v>826.23</v>
          </cell>
          <cell r="C468">
            <v>20.867</v>
          </cell>
        </row>
        <row r="469">
          <cell r="B469">
            <v>824.08</v>
          </cell>
          <cell r="C469">
            <v>13.547</v>
          </cell>
        </row>
        <row r="470">
          <cell r="B470">
            <v>824.3</v>
          </cell>
          <cell r="C470">
            <v>19.237</v>
          </cell>
        </row>
        <row r="471">
          <cell r="B471">
            <v>828.05</v>
          </cell>
          <cell r="C471">
            <v>20.332</v>
          </cell>
        </row>
        <row r="472">
          <cell r="B472">
            <v>834.03</v>
          </cell>
          <cell r="C472">
            <v>20.1</v>
          </cell>
        </row>
        <row r="473">
          <cell r="B473">
            <v>837.2</v>
          </cell>
          <cell r="C473">
            <v>27.107</v>
          </cell>
        </row>
        <row r="474">
          <cell r="B474">
            <v>832.61</v>
          </cell>
          <cell r="C474">
            <v>18.717</v>
          </cell>
        </row>
        <row r="475">
          <cell r="B475">
            <v>836.77</v>
          </cell>
          <cell r="C475">
            <v>14.267</v>
          </cell>
        </row>
        <row r="476">
          <cell r="B476">
            <v>837.99</v>
          </cell>
          <cell r="C476">
            <v>19.32</v>
          </cell>
        </row>
        <row r="477">
          <cell r="B477">
            <v>833.43</v>
          </cell>
          <cell r="C477">
            <v>19.2</v>
          </cell>
        </row>
        <row r="478">
          <cell r="B478">
            <v>825.84</v>
          </cell>
          <cell r="C478">
            <v>20.604</v>
          </cell>
        </row>
        <row r="479">
          <cell r="B479">
            <v>814.96</v>
          </cell>
          <cell r="C479">
            <v>16.401</v>
          </cell>
        </row>
        <row r="480">
          <cell r="B480">
            <v>810.69</v>
          </cell>
          <cell r="C480">
            <v>10.601</v>
          </cell>
        </row>
        <row r="481">
          <cell r="B481">
            <v>800.52</v>
          </cell>
          <cell r="C481">
            <v>14.871</v>
          </cell>
        </row>
        <row r="482">
          <cell r="B482">
            <v>793.91</v>
          </cell>
          <cell r="C482">
            <v>16.126</v>
          </cell>
        </row>
        <row r="483">
          <cell r="B483">
            <v>789.12</v>
          </cell>
          <cell r="C483">
            <v>17.223</v>
          </cell>
        </row>
        <row r="484">
          <cell r="B484">
            <v>779.63</v>
          </cell>
          <cell r="C484">
            <v>16.827</v>
          </cell>
        </row>
        <row r="485">
          <cell r="B485">
            <v>781.42</v>
          </cell>
          <cell r="C485">
            <v>21.387</v>
          </cell>
        </row>
        <row r="486">
          <cell r="B486">
            <v>782.13</v>
          </cell>
          <cell r="C486">
            <v>13.763</v>
          </cell>
        </row>
        <row r="487">
          <cell r="B487">
            <v>766.89</v>
          </cell>
          <cell r="C487">
            <v>18.199</v>
          </cell>
        </row>
        <row r="488">
          <cell r="B488">
            <v>761.75</v>
          </cell>
          <cell r="C488">
            <v>16.793</v>
          </cell>
        </row>
        <row r="489">
          <cell r="B489">
            <v>753.35</v>
          </cell>
          <cell r="C489">
            <v>19.746</v>
          </cell>
        </row>
        <row r="490">
          <cell r="B490">
            <v>766.16</v>
          </cell>
          <cell r="C490">
            <v>19.353</v>
          </cell>
        </row>
        <row r="491">
          <cell r="B491">
            <v>782.87</v>
          </cell>
          <cell r="C491">
            <v>20.439</v>
          </cell>
        </row>
        <row r="492">
          <cell r="B492">
            <v>781.49</v>
          </cell>
          <cell r="C492">
            <v>13.763</v>
          </cell>
        </row>
        <row r="493">
          <cell r="B493">
            <v>774.26</v>
          </cell>
          <cell r="C493">
            <v>17.095</v>
          </cell>
        </row>
        <row r="494">
          <cell r="B494">
            <v>769.8</v>
          </cell>
          <cell r="C494">
            <v>16.384</v>
          </cell>
        </row>
        <row r="495">
          <cell r="B495">
            <v>791.64</v>
          </cell>
          <cell r="C495">
            <v>28.579</v>
          </cell>
        </row>
        <row r="496">
          <cell r="B496">
            <v>787.14</v>
          </cell>
          <cell r="C496">
            <v>23.125</v>
          </cell>
        </row>
        <row r="497">
          <cell r="B497">
            <v>784.05</v>
          </cell>
          <cell r="C497">
            <v>22.635</v>
          </cell>
        </row>
        <row r="498">
          <cell r="B498">
            <v>785.26</v>
          </cell>
          <cell r="C498">
            <v>15.757</v>
          </cell>
        </row>
        <row r="499">
          <cell r="B499">
            <v>797.38</v>
          </cell>
          <cell r="C499">
            <v>23.1</v>
          </cell>
        </row>
        <row r="500">
          <cell r="B500">
            <v>803.04</v>
          </cell>
          <cell r="C500">
            <v>24.881</v>
          </cell>
        </row>
        <row r="501">
          <cell r="B501">
            <v>801.45</v>
          </cell>
          <cell r="C501">
            <v>21.457</v>
          </cell>
        </row>
        <row r="502">
          <cell r="B502">
            <v>797.57</v>
          </cell>
          <cell r="C502">
            <v>25.057</v>
          </cell>
        </row>
        <row r="503">
          <cell r="B503">
            <v>785.19</v>
          </cell>
          <cell r="C503">
            <v>24.309</v>
          </cell>
        </row>
        <row r="504">
          <cell r="B504">
            <v>781.73</v>
          </cell>
          <cell r="C504">
            <v>15.562</v>
          </cell>
        </row>
        <row r="505">
          <cell r="B505">
            <v>781.88</v>
          </cell>
          <cell r="C505">
            <v>20.944</v>
          </cell>
        </row>
        <row r="506">
          <cell r="B506">
            <v>781.76</v>
          </cell>
          <cell r="C506">
            <v>22.38</v>
          </cell>
        </row>
        <row r="507">
          <cell r="B507">
            <v>782.1</v>
          </cell>
          <cell r="C507">
            <v>28.964</v>
          </cell>
        </row>
        <row r="508">
          <cell r="B508">
            <v>773.15</v>
          </cell>
          <cell r="C508">
            <v>28.703</v>
          </cell>
        </row>
        <row r="509">
          <cell r="B509">
            <v>759.35</v>
          </cell>
          <cell r="C509">
            <v>30.824</v>
          </cell>
        </row>
        <row r="510">
          <cell r="B510">
            <v>768.37</v>
          </cell>
          <cell r="C510">
            <v>18.177</v>
          </cell>
        </row>
        <row r="511">
          <cell r="B511">
            <v>769.2</v>
          </cell>
          <cell r="C511">
            <v>28.486</v>
          </cell>
        </row>
        <row r="512">
          <cell r="B512">
            <v>777.91</v>
          </cell>
          <cell r="C512">
            <v>26.659</v>
          </cell>
        </row>
        <row r="513">
          <cell r="B513">
            <v>793.21</v>
          </cell>
          <cell r="C513">
            <v>30.402</v>
          </cell>
        </row>
        <row r="514">
          <cell r="B514">
            <v>789.67</v>
          </cell>
          <cell r="C514">
            <v>28.716</v>
          </cell>
        </row>
        <row r="515">
          <cell r="B515">
            <v>789.47</v>
          </cell>
          <cell r="C515">
            <v>66.19</v>
          </cell>
        </row>
        <row r="516">
          <cell r="B516">
            <v>794.01</v>
          </cell>
          <cell r="C516">
            <v>45.25</v>
          </cell>
        </row>
        <row r="517">
          <cell r="B517">
            <v>776.43</v>
          </cell>
          <cell r="C517">
            <v>38.658</v>
          </cell>
        </row>
        <row r="518">
          <cell r="B518">
            <v>777.31</v>
          </cell>
          <cell r="C518">
            <v>22.828</v>
          </cell>
        </row>
        <row r="519">
          <cell r="B519">
            <v>795.33</v>
          </cell>
          <cell r="C519">
            <v>41.051</v>
          </cell>
        </row>
        <row r="520">
          <cell r="B520">
            <v>797.62</v>
          </cell>
          <cell r="C520">
            <v>39.115</v>
          </cell>
        </row>
        <row r="521">
          <cell r="B521">
            <v>817.78</v>
          </cell>
          <cell r="C521">
            <v>46.682</v>
          </cell>
        </row>
        <row r="522">
          <cell r="B522">
            <v>830.21</v>
          </cell>
          <cell r="C522">
            <v>53.891</v>
          </cell>
        </row>
        <row r="523">
          <cell r="B523">
            <v>833.43</v>
          </cell>
          <cell r="C523">
            <v>53.456</v>
          </cell>
        </row>
        <row r="524">
          <cell r="B524">
            <v>840.8</v>
          </cell>
          <cell r="C524">
            <v>36.142</v>
          </cell>
        </row>
        <row r="525">
          <cell r="B525">
            <v>842.28</v>
          </cell>
          <cell r="C525">
            <v>56.017</v>
          </cell>
        </row>
        <row r="526">
          <cell r="B526">
            <v>828.61</v>
          </cell>
          <cell r="C526">
            <v>55.16</v>
          </cell>
        </row>
        <row r="527">
          <cell r="B527">
            <v>835.17</v>
          </cell>
          <cell r="C527">
            <v>47.919</v>
          </cell>
        </row>
        <row r="528">
          <cell r="B528">
            <v>839.73</v>
          </cell>
          <cell r="C528">
            <v>54.485</v>
          </cell>
        </row>
        <row r="529">
          <cell r="B529">
            <v>830.25</v>
          </cell>
          <cell r="C529">
            <v>44.571</v>
          </cell>
        </row>
        <row r="530">
          <cell r="B530">
            <v>831.18</v>
          </cell>
          <cell r="C530">
            <v>25.434</v>
          </cell>
        </row>
        <row r="531">
          <cell r="B531">
            <v>832.62</v>
          </cell>
          <cell r="C531">
            <v>34.721</v>
          </cell>
        </row>
        <row r="532">
          <cell r="B532">
            <v>819.22</v>
          </cell>
          <cell r="C532">
            <v>26.055</v>
          </cell>
        </row>
        <row r="533">
          <cell r="B533">
            <v>811.98</v>
          </cell>
          <cell r="C533">
            <v>26.651</v>
          </cell>
        </row>
        <row r="534">
          <cell r="B534">
            <v>804.44</v>
          </cell>
          <cell r="C534">
            <v>23.825</v>
          </cell>
        </row>
        <row r="535">
          <cell r="B535">
            <v>793.78</v>
          </cell>
          <cell r="C535">
            <v>26.72</v>
          </cell>
        </row>
        <row r="536">
          <cell r="B536">
            <v>791.81</v>
          </cell>
          <cell r="C536">
            <v>17.926</v>
          </cell>
        </row>
        <row r="537">
          <cell r="B537">
            <v>780.08</v>
          </cell>
          <cell r="C537">
            <v>26.191</v>
          </cell>
        </row>
        <row r="538">
          <cell r="B538">
            <v>766.32</v>
          </cell>
          <cell r="C538">
            <v>25.491</v>
          </cell>
        </row>
        <row r="539">
          <cell r="B539">
            <v>757.09</v>
          </cell>
          <cell r="C539">
            <v>24.486</v>
          </cell>
        </row>
        <row r="540">
          <cell r="B540">
            <v>757.59</v>
          </cell>
          <cell r="C540">
            <v>28.492</v>
          </cell>
        </row>
        <row r="541">
          <cell r="B541">
            <v>767.87</v>
          </cell>
          <cell r="C541">
            <v>29.177</v>
          </cell>
        </row>
        <row r="542">
          <cell r="B542">
            <v>765.73</v>
          </cell>
          <cell r="C542">
            <v>21.529</v>
          </cell>
        </row>
        <row r="543">
          <cell r="B543">
            <v>747.42</v>
          </cell>
          <cell r="C543">
            <v>30.65</v>
          </cell>
        </row>
        <row r="544">
          <cell r="B544">
            <v>733.65</v>
          </cell>
          <cell r="C544">
            <v>32.845</v>
          </cell>
        </row>
        <row r="545">
          <cell r="B545">
            <v>747.29</v>
          </cell>
          <cell r="C545">
            <v>31.676</v>
          </cell>
        </row>
        <row r="546">
          <cell r="B546">
            <v>741.76</v>
          </cell>
          <cell r="C546">
            <v>37.676</v>
          </cell>
        </row>
        <row r="547">
          <cell r="B547">
            <v>739.11</v>
          </cell>
          <cell r="C547">
            <v>26.002</v>
          </cell>
        </row>
        <row r="548">
          <cell r="B548">
            <v>730.82</v>
          </cell>
          <cell r="C548">
            <v>17.132</v>
          </cell>
        </row>
        <row r="549">
          <cell r="B549">
            <v>729.53</v>
          </cell>
          <cell r="C549">
            <v>21.805</v>
          </cell>
        </row>
        <row r="550">
          <cell r="B550">
            <v>752.54</v>
          </cell>
          <cell r="C550">
            <v>28.086</v>
          </cell>
        </row>
        <row r="551">
          <cell r="B551">
            <v>747.32</v>
          </cell>
          <cell r="C551">
            <v>23.194</v>
          </cell>
        </row>
        <row r="552">
          <cell r="B552">
            <v>743.03</v>
          </cell>
          <cell r="C552">
            <v>21.133</v>
          </cell>
        </row>
        <row r="553">
          <cell r="B553">
            <v>750.29</v>
          </cell>
          <cell r="C553">
            <v>22.969</v>
          </cell>
        </row>
        <row r="554">
          <cell r="B554">
            <v>756.67</v>
          </cell>
          <cell r="C554">
            <v>16.702</v>
          </cell>
        </row>
        <row r="555">
          <cell r="B555">
            <v>750.82</v>
          </cell>
          <cell r="C555">
            <v>22.476</v>
          </cell>
        </row>
        <row r="556">
          <cell r="B556">
            <v>747.05</v>
          </cell>
          <cell r="C556">
            <v>19.126</v>
          </cell>
        </row>
        <row r="557">
          <cell r="B557">
            <v>747.05</v>
          </cell>
          <cell r="C557">
            <v>25.141</v>
          </cell>
        </row>
        <row r="558">
          <cell r="B558">
            <v>744.91</v>
          </cell>
          <cell r="C558">
            <v>23.891</v>
          </cell>
        </row>
        <row r="559">
          <cell r="B559">
            <v>731.44</v>
          </cell>
          <cell r="C559">
            <v>24.225</v>
          </cell>
        </row>
        <row r="560">
          <cell r="B560">
            <v>716.45</v>
          </cell>
          <cell r="C560">
            <v>15.186</v>
          </cell>
        </row>
        <row r="561">
          <cell r="B561">
            <v>715.97</v>
          </cell>
          <cell r="C561">
            <v>16.838</v>
          </cell>
        </row>
        <row r="562">
          <cell r="B562">
            <v>722.62</v>
          </cell>
          <cell r="C562">
            <v>19.892</v>
          </cell>
        </row>
        <row r="563">
          <cell r="B563">
            <v>736.92</v>
          </cell>
          <cell r="C563">
            <v>24.946</v>
          </cell>
        </row>
        <row r="564">
          <cell r="B564">
            <v>733.5</v>
          </cell>
          <cell r="C564">
            <v>22.828</v>
          </cell>
        </row>
        <row r="565">
          <cell r="B565">
            <v>726.48</v>
          </cell>
          <cell r="C565">
            <v>14.146</v>
          </cell>
        </row>
        <row r="566">
          <cell r="B566">
            <v>727.83</v>
          </cell>
          <cell r="C566">
            <v>23.469</v>
          </cell>
        </row>
        <row r="567">
          <cell r="B567">
            <v>725.59</v>
          </cell>
          <cell r="C567">
            <v>27.013</v>
          </cell>
        </row>
        <row r="568">
          <cell r="B568">
            <v>715.87</v>
          </cell>
          <cell r="C568">
            <v>27.725</v>
          </cell>
        </row>
        <row r="569">
          <cell r="B569">
            <v>706.3</v>
          </cell>
          <cell r="C569">
            <v>25.568</v>
          </cell>
        </row>
        <row r="570">
          <cell r="B570">
            <v>699.89</v>
          </cell>
          <cell r="C570">
            <v>23.935</v>
          </cell>
        </row>
        <row r="571">
          <cell r="B571">
            <v>696.11</v>
          </cell>
          <cell r="C571">
            <v>14.149</v>
          </cell>
        </row>
        <row r="572">
          <cell r="B572">
            <v>692.17</v>
          </cell>
          <cell r="C572">
            <v>24.199</v>
          </cell>
        </row>
        <row r="573">
          <cell r="B573">
            <v>702.83</v>
          </cell>
          <cell r="C573">
            <v>23.968</v>
          </cell>
        </row>
        <row r="574">
          <cell r="B574">
            <v>704.68</v>
          </cell>
          <cell r="C574">
            <v>28.039</v>
          </cell>
        </row>
        <row r="575">
          <cell r="B575">
            <v>689.38</v>
          </cell>
          <cell r="C575">
            <v>25.889</v>
          </cell>
        </row>
        <row r="576">
          <cell r="B576">
            <v>689.07</v>
          </cell>
          <cell r="C576">
            <v>26.462</v>
          </cell>
        </row>
        <row r="577">
          <cell r="B577">
            <v>687.34</v>
          </cell>
          <cell r="C577">
            <v>14.57</v>
          </cell>
        </row>
        <row r="578">
          <cell r="B578">
            <v>673.92</v>
          </cell>
          <cell r="C578">
            <v>22.798</v>
          </cell>
        </row>
        <row r="579">
          <cell r="B579">
            <v>663.35</v>
          </cell>
          <cell r="C579">
            <v>31.591</v>
          </cell>
        </row>
        <row r="580">
          <cell r="B580">
            <v>661.39</v>
          </cell>
          <cell r="C580">
            <v>31.498</v>
          </cell>
        </row>
        <row r="581">
          <cell r="B581">
            <v>690.97</v>
          </cell>
          <cell r="C581">
            <v>30.383</v>
          </cell>
        </row>
        <row r="582">
          <cell r="B582">
            <v>700.87</v>
          </cell>
          <cell r="C582">
            <v>29.999</v>
          </cell>
        </row>
        <row r="583">
          <cell r="B583">
            <v>693.14</v>
          </cell>
          <cell r="C583">
            <v>21.509</v>
          </cell>
        </row>
        <row r="584">
          <cell r="B584">
            <v>684.81</v>
          </cell>
          <cell r="C584">
            <v>21.537</v>
          </cell>
        </row>
        <row r="585">
          <cell r="B585">
            <v>677.76</v>
          </cell>
          <cell r="C585">
            <v>23.778</v>
          </cell>
        </row>
        <row r="586">
          <cell r="B586">
            <v>659.01</v>
          </cell>
          <cell r="C586">
            <v>25.462</v>
          </cell>
        </row>
        <row r="587">
          <cell r="B587">
            <v>651.22</v>
          </cell>
          <cell r="C587">
            <v>35.103</v>
          </cell>
        </row>
        <row r="588">
          <cell r="B588">
            <v>653.79</v>
          </cell>
          <cell r="C588">
            <v>13.938</v>
          </cell>
        </row>
        <row r="589">
          <cell r="B589">
            <v>643.41</v>
          </cell>
          <cell r="C589">
            <v>14.619</v>
          </cell>
        </row>
        <row r="590">
          <cell r="B590">
            <v>626.87</v>
          </cell>
          <cell r="C590">
            <v>17.646</v>
          </cell>
        </row>
        <row r="591">
          <cell r="B591">
            <v>611.05</v>
          </cell>
          <cell r="C591">
            <v>24.072</v>
          </cell>
        </row>
        <row r="592">
          <cell r="B592">
            <v>621.41</v>
          </cell>
          <cell r="C592">
            <v>34.223</v>
          </cell>
        </row>
        <row r="593">
          <cell r="B593">
            <v>639.87</v>
          </cell>
          <cell r="C593">
            <v>36.051</v>
          </cell>
        </row>
        <row r="594">
          <cell r="B594">
            <v>648.69</v>
          </cell>
          <cell r="C594">
            <v>36.473</v>
          </cell>
        </row>
        <row r="595">
          <cell r="B595">
            <v>659.54</v>
          </cell>
          <cell r="C595">
            <v>22.414</v>
          </cell>
        </row>
        <row r="596">
          <cell r="B596">
            <v>659.54</v>
          </cell>
          <cell r="C596">
            <v>28.73</v>
          </cell>
        </row>
        <row r="597">
          <cell r="B597">
            <v>686.59</v>
          </cell>
          <cell r="C597">
            <v>36.617</v>
          </cell>
        </row>
        <row r="598">
          <cell r="B598">
            <v>699.76</v>
          </cell>
          <cell r="C598">
            <v>42.011</v>
          </cell>
        </row>
        <row r="599">
          <cell r="B599">
            <v>711.86</v>
          </cell>
          <cell r="C599">
            <v>47.286</v>
          </cell>
        </row>
        <row r="600">
          <cell r="B600">
            <v>701.18</v>
          </cell>
          <cell r="C600">
            <v>48.244</v>
          </cell>
        </row>
        <row r="601">
          <cell r="B601">
            <v>694.23</v>
          </cell>
          <cell r="C601">
            <v>25.296</v>
          </cell>
        </row>
        <row r="602">
          <cell r="B602">
            <v>718.46</v>
          </cell>
          <cell r="C602">
            <v>42.987</v>
          </cell>
        </row>
        <row r="603">
          <cell r="B603">
            <v>690.54</v>
          </cell>
          <cell r="C603">
            <v>44.301</v>
          </cell>
        </row>
        <row r="604">
          <cell r="B604">
            <v>678.94</v>
          </cell>
          <cell r="C604">
            <v>36.682</v>
          </cell>
        </row>
        <row r="605">
          <cell r="B605">
            <v>676.91</v>
          </cell>
          <cell r="C605">
            <v>31.044</v>
          </cell>
        </row>
        <row r="606">
          <cell r="B606">
            <v>679.56</v>
          </cell>
          <cell r="C606">
            <v>35.494</v>
          </cell>
        </row>
        <row r="607">
          <cell r="B607">
            <v>685.11</v>
          </cell>
          <cell r="C607">
            <v>22.399</v>
          </cell>
        </row>
        <row r="608">
          <cell r="B608">
            <v>664.7</v>
          </cell>
          <cell r="C608">
            <v>28.328</v>
          </cell>
        </row>
        <row r="609">
          <cell r="B609">
            <v>662.85</v>
          </cell>
          <cell r="C609">
            <v>30.383</v>
          </cell>
        </row>
        <row r="610">
          <cell r="B610">
            <v>663.56</v>
          </cell>
          <cell r="C610">
            <v>30.161</v>
          </cell>
        </row>
        <row r="611">
          <cell r="B611">
            <v>676.52</v>
          </cell>
          <cell r="C611">
            <v>28.821</v>
          </cell>
        </row>
        <row r="612">
          <cell r="B612">
            <v>685.84</v>
          </cell>
          <cell r="C612">
            <v>31.999</v>
          </cell>
        </row>
        <row r="613">
          <cell r="B613">
            <v>683.13</v>
          </cell>
          <cell r="C613">
            <v>21.513</v>
          </cell>
        </row>
        <row r="614">
          <cell r="B614">
            <v>687.25</v>
          </cell>
          <cell r="C614">
            <v>27.335</v>
          </cell>
        </row>
        <row r="615">
          <cell r="B615">
            <v>695.95</v>
          </cell>
          <cell r="C615">
            <v>33.132</v>
          </cell>
        </row>
        <row r="616">
          <cell r="B616">
            <v>698.6</v>
          </cell>
          <cell r="C616">
            <v>38.557</v>
          </cell>
        </row>
        <row r="617">
          <cell r="B617">
            <v>700.22</v>
          </cell>
          <cell r="C617">
            <v>34.126</v>
          </cell>
        </row>
        <row r="618">
          <cell r="B618">
            <v>709.79</v>
          </cell>
          <cell r="C618">
            <v>29.312</v>
          </cell>
        </row>
        <row r="619">
          <cell r="B619">
            <v>713.43</v>
          </cell>
          <cell r="C619">
            <v>41.366</v>
          </cell>
        </row>
        <row r="620">
          <cell r="B620">
            <v>712.5</v>
          </cell>
          <cell r="C620">
            <v>35.259</v>
          </cell>
        </row>
        <row r="621">
          <cell r="B621">
            <v>716.71</v>
          </cell>
          <cell r="C621">
            <v>49.79</v>
          </cell>
        </row>
        <row r="622">
          <cell r="B622">
            <v>721</v>
          </cell>
          <cell r="C622">
            <v>39.068</v>
          </cell>
        </row>
        <row r="623">
          <cell r="B623">
            <v>722.32</v>
          </cell>
          <cell r="C623">
            <v>27.111</v>
          </cell>
        </row>
        <row r="624">
          <cell r="B624">
            <v>712.93</v>
          </cell>
          <cell r="C624">
            <v>31.516</v>
          </cell>
        </row>
        <row r="625">
          <cell r="B625">
            <v>706.94</v>
          </cell>
          <cell r="C625">
            <v>30.439</v>
          </cell>
        </row>
        <row r="626">
          <cell r="B626">
            <v>713.67</v>
          </cell>
          <cell r="C626">
            <v>31.11</v>
          </cell>
        </row>
        <row r="627">
          <cell r="B627">
            <v>711.13</v>
          </cell>
          <cell r="C627">
            <v>35.04</v>
          </cell>
        </row>
        <row r="628">
          <cell r="B628">
            <v>686.72</v>
          </cell>
          <cell r="C628">
            <v>30.801</v>
          </cell>
        </row>
        <row r="629">
          <cell r="B629">
            <v>681.24</v>
          </cell>
          <cell r="C629">
            <v>19.144</v>
          </cell>
        </row>
        <row r="630">
          <cell r="B630">
            <v>676.59</v>
          </cell>
          <cell r="C630">
            <v>24.088</v>
          </cell>
        </row>
        <row r="631">
          <cell r="B631">
            <v>682.81</v>
          </cell>
          <cell r="C631">
            <v>25.335</v>
          </cell>
        </row>
        <row r="632">
          <cell r="B632">
            <v>679.71</v>
          </cell>
          <cell r="C632">
            <v>29.9</v>
          </cell>
        </row>
        <row r="633">
          <cell r="B633">
            <v>669.41</v>
          </cell>
          <cell r="C633">
            <v>30.312</v>
          </cell>
        </row>
        <row r="634">
          <cell r="B634">
            <v>676.53</v>
          </cell>
          <cell r="C634">
            <v>37.801</v>
          </cell>
        </row>
        <row r="635">
          <cell r="B635">
            <v>679.64</v>
          </cell>
          <cell r="C635">
            <v>26.96</v>
          </cell>
        </row>
        <row r="636">
          <cell r="B636">
            <v>679.97</v>
          </cell>
          <cell r="C636">
            <v>28.059</v>
          </cell>
        </row>
        <row r="637">
          <cell r="B637">
            <v>674.9</v>
          </cell>
          <cell r="C637">
            <v>38.82</v>
          </cell>
        </row>
        <row r="638">
          <cell r="B638">
            <v>678.11</v>
          </cell>
          <cell r="C638">
            <v>41.269</v>
          </cell>
        </row>
        <row r="639">
          <cell r="B639">
            <v>681.22</v>
          </cell>
          <cell r="C639">
            <v>37.379</v>
          </cell>
        </row>
        <row r="640">
          <cell r="B640">
            <v>675.07</v>
          </cell>
          <cell r="C640">
            <v>23.841</v>
          </cell>
        </row>
        <row r="641">
          <cell r="B641">
            <v>667.35</v>
          </cell>
          <cell r="C641">
            <v>29.437</v>
          </cell>
        </row>
        <row r="642">
          <cell r="B642">
            <v>655.95</v>
          </cell>
          <cell r="C642">
            <v>29.83</v>
          </cell>
        </row>
        <row r="643">
          <cell r="B643">
            <v>663.9</v>
          </cell>
          <cell r="C643">
            <v>29.986</v>
          </cell>
        </row>
        <row r="644">
          <cell r="B644">
            <v>657.9</v>
          </cell>
          <cell r="C644">
            <v>32.112</v>
          </cell>
        </row>
        <row r="645">
          <cell r="B645">
            <v>642.08</v>
          </cell>
          <cell r="C645">
            <v>27.609</v>
          </cell>
        </row>
        <row r="646">
          <cell r="B646">
            <v>641.83</v>
          </cell>
          <cell r="C646">
            <v>18.962</v>
          </cell>
        </row>
        <row r="647">
          <cell r="B647">
            <v>658.9</v>
          </cell>
          <cell r="C647">
            <v>28.385</v>
          </cell>
        </row>
        <row r="648">
          <cell r="B648">
            <v>657.97</v>
          </cell>
          <cell r="C648">
            <v>30.52</v>
          </cell>
        </row>
        <row r="649">
          <cell r="B649">
            <v>646.29</v>
          </cell>
          <cell r="C649">
            <v>32.982</v>
          </cell>
        </row>
        <row r="650">
          <cell r="B650">
            <v>642.86</v>
          </cell>
          <cell r="C650">
            <v>34.072</v>
          </cell>
        </row>
        <row r="651">
          <cell r="B651">
            <v>627.63</v>
          </cell>
          <cell r="C651">
            <v>34.221</v>
          </cell>
        </row>
        <row r="652">
          <cell r="B652">
            <v>623.13</v>
          </cell>
          <cell r="C652">
            <v>26.9</v>
          </cell>
        </row>
        <row r="653">
          <cell r="B653">
            <v>617.26</v>
          </cell>
          <cell r="C653">
            <v>36.197</v>
          </cell>
        </row>
        <row r="654">
          <cell r="B654">
            <v>638.9</v>
          </cell>
          <cell r="C654">
            <v>42.95</v>
          </cell>
        </row>
        <row r="655">
          <cell r="B655">
            <v>656.62</v>
          </cell>
          <cell r="C655">
            <v>43.994</v>
          </cell>
        </row>
        <row r="656">
          <cell r="B656">
            <v>651.65</v>
          </cell>
          <cell r="C656">
            <v>45.594</v>
          </cell>
        </row>
        <row r="657">
          <cell r="B657">
            <v>652.87</v>
          </cell>
          <cell r="C657">
            <v>40.729</v>
          </cell>
        </row>
        <row r="658">
          <cell r="B658">
            <v>667.19</v>
          </cell>
          <cell r="C658">
            <v>26.592</v>
          </cell>
        </row>
        <row r="659">
          <cell r="B659">
            <v>677.34</v>
          </cell>
          <cell r="C659">
            <v>43.962</v>
          </cell>
        </row>
        <row r="660">
          <cell r="B660">
            <v>672.99</v>
          </cell>
          <cell r="C660">
            <v>38.64</v>
          </cell>
        </row>
        <row r="661">
          <cell r="B661">
            <v>678.86</v>
          </cell>
          <cell r="C661">
            <v>36.331</v>
          </cell>
        </row>
        <row r="662">
          <cell r="B662">
            <v>678.74</v>
          </cell>
          <cell r="C662">
            <v>41.715</v>
          </cell>
        </row>
        <row r="663">
          <cell r="B663">
            <v>687.42</v>
          </cell>
          <cell r="C663">
            <v>40.625</v>
          </cell>
        </row>
        <row r="664">
          <cell r="B664">
            <v>694.9</v>
          </cell>
          <cell r="C664">
            <v>40.674</v>
          </cell>
        </row>
        <row r="665">
          <cell r="B665">
            <v>694.97</v>
          </cell>
          <cell r="C665">
            <v>40.082</v>
          </cell>
        </row>
        <row r="666">
          <cell r="B666">
            <v>698.66</v>
          </cell>
          <cell r="C666">
            <v>43.775</v>
          </cell>
        </row>
        <row r="667">
          <cell r="B667">
            <v>688.04</v>
          </cell>
          <cell r="C667">
            <v>46.105</v>
          </cell>
        </row>
        <row r="668">
          <cell r="B668">
            <v>693.94</v>
          </cell>
          <cell r="C668">
            <v>44.185</v>
          </cell>
        </row>
        <row r="669">
          <cell r="B669">
            <v>696.95</v>
          </cell>
          <cell r="C669">
            <v>31.476</v>
          </cell>
        </row>
        <row r="670">
          <cell r="B670">
            <v>704.2</v>
          </cell>
          <cell r="C670">
            <v>43.252</v>
          </cell>
        </row>
        <row r="671">
          <cell r="B671">
            <v>701.39</v>
          </cell>
          <cell r="C671">
            <v>46.717</v>
          </cell>
        </row>
        <row r="672">
          <cell r="B672">
            <v>702.42</v>
          </cell>
          <cell r="C672">
            <v>39.05</v>
          </cell>
        </row>
        <row r="673">
          <cell r="B673">
            <v>694.76</v>
          </cell>
          <cell r="C673">
            <v>42.93</v>
          </cell>
        </row>
        <row r="674">
          <cell r="B674">
            <v>695.67</v>
          </cell>
          <cell r="C674">
            <v>38.743</v>
          </cell>
        </row>
        <row r="675">
          <cell r="B675">
            <v>700.65</v>
          </cell>
          <cell r="C675">
            <v>25.244</v>
          </cell>
        </row>
        <row r="676">
          <cell r="B676">
            <v>697.34</v>
          </cell>
          <cell r="C676">
            <v>40.265</v>
          </cell>
        </row>
        <row r="677">
          <cell r="B677">
            <v>687.96</v>
          </cell>
          <cell r="C677">
            <v>31.398</v>
          </cell>
        </row>
        <row r="678">
          <cell r="B678">
            <v>693.05</v>
          </cell>
          <cell r="C678">
            <v>35.061</v>
          </cell>
        </row>
        <row r="679">
          <cell r="B679">
            <v>690.8</v>
          </cell>
          <cell r="C679">
            <v>43.975</v>
          </cell>
        </row>
        <row r="680">
          <cell r="B680">
            <v>692.48</v>
          </cell>
          <cell r="C680">
            <v>41.636</v>
          </cell>
        </row>
        <row r="681">
          <cell r="B681">
            <v>699.76</v>
          </cell>
          <cell r="C681">
            <v>31.993</v>
          </cell>
        </row>
        <row r="682">
          <cell r="B682">
            <v>704.16</v>
          </cell>
          <cell r="C682">
            <v>41.651</v>
          </cell>
        </row>
        <row r="683">
          <cell r="B683">
            <v>704.05</v>
          </cell>
          <cell r="C683">
            <v>38.097</v>
          </cell>
        </row>
        <row r="684">
          <cell r="B684">
            <v>703.23</v>
          </cell>
          <cell r="C684">
            <v>43.659</v>
          </cell>
        </row>
        <row r="685">
          <cell r="B685">
            <v>706.1</v>
          </cell>
          <cell r="C685">
            <v>65.421</v>
          </cell>
        </row>
        <row r="686">
          <cell r="B686">
            <v>704.87</v>
          </cell>
          <cell r="C686">
            <v>32.721</v>
          </cell>
        </row>
        <row r="687">
          <cell r="B687">
            <v>701.57</v>
          </cell>
          <cell r="C687">
            <v>44.5</v>
          </cell>
        </row>
        <row r="688">
          <cell r="B688">
            <v>689.1</v>
          </cell>
          <cell r="C688">
            <v>41.998</v>
          </cell>
        </row>
        <row r="689">
          <cell r="B689">
            <v>684.69</v>
          </cell>
          <cell r="C689">
            <v>39.755</v>
          </cell>
        </row>
        <row r="690">
          <cell r="B690">
            <v>687.62</v>
          </cell>
          <cell r="C690">
            <v>44.722</v>
          </cell>
        </row>
        <row r="691">
          <cell r="B691">
            <v>678.98</v>
          </cell>
          <cell r="C691">
            <v>25.245</v>
          </cell>
        </row>
        <row r="692">
          <cell r="B692">
            <v>672.1</v>
          </cell>
          <cell r="C692">
            <v>36.783</v>
          </cell>
        </row>
        <row r="693">
          <cell r="B693">
            <v>683.86</v>
          </cell>
          <cell r="C693">
            <v>35.965</v>
          </cell>
        </row>
        <row r="694">
          <cell r="B694">
            <v>699.95</v>
          </cell>
          <cell r="C694">
            <v>51.247</v>
          </cell>
        </row>
        <row r="695">
          <cell r="B695">
            <v>699.53</v>
          </cell>
          <cell r="C695">
            <v>50.066</v>
          </cell>
        </row>
        <row r="696">
          <cell r="B696">
            <v>706.25</v>
          </cell>
          <cell r="C696">
            <v>28.27</v>
          </cell>
        </row>
        <row r="697">
          <cell r="B697">
            <v>721.2</v>
          </cell>
          <cell r="C697">
            <v>56.931</v>
          </cell>
        </row>
        <row r="698">
          <cell r="B698">
            <v>734.67</v>
          </cell>
          <cell r="C698">
            <v>62.846</v>
          </cell>
        </row>
        <row r="699">
          <cell r="B699">
            <v>737.71</v>
          </cell>
          <cell r="C699">
            <v>64.187</v>
          </cell>
        </row>
        <row r="700">
          <cell r="B700">
            <v>724.38</v>
          </cell>
          <cell r="C700">
            <v>60.045</v>
          </cell>
        </row>
        <row r="701">
          <cell r="B701">
            <v>730.53</v>
          </cell>
          <cell r="C701">
            <v>53.941</v>
          </cell>
        </row>
        <row r="702">
          <cell r="B702">
            <v>725.17</v>
          </cell>
          <cell r="C702">
            <v>37.739</v>
          </cell>
        </row>
        <row r="703">
          <cell r="B703">
            <v>718.99</v>
          </cell>
          <cell r="C703">
            <v>39.272</v>
          </cell>
        </row>
        <row r="704">
          <cell r="B704">
            <v>723.35</v>
          </cell>
          <cell r="C704">
            <v>39.806</v>
          </cell>
        </row>
        <row r="705">
          <cell r="B705">
            <v>738.12</v>
          </cell>
          <cell r="C705">
            <v>56.089</v>
          </cell>
        </row>
        <row r="706">
          <cell r="B706">
            <v>742.5</v>
          </cell>
          <cell r="C706">
            <v>65.09</v>
          </cell>
        </row>
        <row r="707">
          <cell r="B707">
            <v>746.36</v>
          </cell>
          <cell r="C707">
            <v>55.229</v>
          </cell>
        </row>
        <row r="708">
          <cell r="B708">
            <v>756.77</v>
          </cell>
          <cell r="C708">
            <v>38.895</v>
          </cell>
        </row>
        <row r="709">
          <cell r="B709">
            <v>758.39</v>
          </cell>
          <cell r="C709">
            <v>84.89</v>
          </cell>
        </row>
        <row r="710">
          <cell r="B710">
            <v>766.06</v>
          </cell>
          <cell r="C710">
            <v>60.606</v>
          </cell>
        </row>
        <row r="711">
          <cell r="B711">
            <v>763.25</v>
          </cell>
          <cell r="C711">
            <v>87.926</v>
          </cell>
        </row>
        <row r="712">
          <cell r="B712">
            <v>765.67</v>
          </cell>
          <cell r="C712">
            <v>51.343</v>
          </cell>
        </row>
        <row r="713">
          <cell r="B713">
            <v>762.77</v>
          </cell>
          <cell r="C713">
            <v>35.297</v>
          </cell>
        </row>
        <row r="714">
          <cell r="B714">
            <v>775.01</v>
          </cell>
          <cell r="C714">
            <v>56.96</v>
          </cell>
        </row>
        <row r="715">
          <cell r="B715">
            <v>769.83</v>
          </cell>
          <cell r="C715">
            <v>67.076</v>
          </cell>
        </row>
        <row r="716">
          <cell r="B716">
            <v>765.79</v>
          </cell>
          <cell r="C716">
            <v>46.151</v>
          </cell>
        </row>
        <row r="717">
          <cell r="B717">
            <v>774.66</v>
          </cell>
          <cell r="C717">
            <v>59.658</v>
          </cell>
        </row>
        <row r="718">
          <cell r="B718">
            <v>789.15</v>
          </cell>
          <cell r="C718">
            <v>83.743</v>
          </cell>
        </row>
        <row r="719">
          <cell r="B719">
            <v>791.97</v>
          </cell>
          <cell r="C719">
            <v>59.688</v>
          </cell>
        </row>
        <row r="720">
          <cell r="B720">
            <v>789.05</v>
          </cell>
          <cell r="C720">
            <v>58.739</v>
          </cell>
        </row>
        <row r="721">
          <cell r="B721">
            <v>792.29</v>
          </cell>
          <cell r="C721">
            <v>59.999</v>
          </cell>
        </row>
        <row r="722">
          <cell r="B722">
            <v>773.21</v>
          </cell>
          <cell r="C722">
            <v>54.344</v>
          </cell>
        </row>
        <row r="723">
          <cell r="B723">
            <v>770.95</v>
          </cell>
          <cell r="C723">
            <v>48.749</v>
          </cell>
        </row>
        <row r="724">
          <cell r="B724">
            <v>770.22</v>
          </cell>
          <cell r="C724">
            <v>42.195</v>
          </cell>
        </row>
        <row r="725">
          <cell r="B725">
            <v>760.4</v>
          </cell>
          <cell r="C725">
            <v>23.395</v>
          </cell>
        </row>
        <row r="726">
          <cell r="B726">
            <v>753.05</v>
          </cell>
          <cell r="C726">
            <v>31.685</v>
          </cell>
        </row>
        <row r="727">
          <cell r="B727">
            <v>753.7</v>
          </cell>
          <cell r="C727">
            <v>34.452</v>
          </cell>
        </row>
        <row r="728">
          <cell r="B728">
            <v>744.99</v>
          </cell>
          <cell r="C728">
            <v>37.281</v>
          </cell>
        </row>
        <row r="729">
          <cell r="B729">
            <v>744.34</v>
          </cell>
          <cell r="C729">
            <v>44.382</v>
          </cell>
        </row>
        <row r="730">
          <cell r="B730">
            <v>738.43</v>
          </cell>
          <cell r="C730">
            <v>42.397</v>
          </cell>
        </row>
        <row r="731">
          <cell r="B731">
            <v>746.89</v>
          </cell>
          <cell r="C731">
            <v>25.631</v>
          </cell>
        </row>
        <row r="732">
          <cell r="B732">
            <v>745.4</v>
          </cell>
          <cell r="C732">
            <v>29.26</v>
          </cell>
        </row>
        <row r="733">
          <cell r="B733">
            <v>758.03</v>
          </cell>
          <cell r="C733">
            <v>36.985</v>
          </cell>
        </row>
        <row r="734">
          <cell r="B734">
            <v>777.29</v>
          </cell>
          <cell r="C734">
            <v>52.241</v>
          </cell>
        </row>
        <row r="735">
          <cell r="B735">
            <v>775.26</v>
          </cell>
          <cell r="C735">
            <v>51.202</v>
          </cell>
        </row>
        <row r="736">
          <cell r="B736">
            <v>781.7</v>
          </cell>
          <cell r="C736">
            <v>47.947</v>
          </cell>
        </row>
        <row r="737">
          <cell r="B737">
            <v>779.24</v>
          </cell>
          <cell r="C737">
            <v>29.89</v>
          </cell>
        </row>
        <row r="738">
          <cell r="B738">
            <v>773.51</v>
          </cell>
          <cell r="C738">
            <v>38.443</v>
          </cell>
        </row>
        <row r="739">
          <cell r="B739">
            <v>767.74</v>
          </cell>
          <cell r="C739">
            <v>39.554</v>
          </cell>
        </row>
        <row r="740">
          <cell r="B740">
            <v>771.99</v>
          </cell>
          <cell r="C740">
            <v>39.445</v>
          </cell>
        </row>
        <row r="741">
          <cell r="B741">
            <v>767.77</v>
          </cell>
          <cell r="C741">
            <v>38.279</v>
          </cell>
        </row>
        <row r="742">
          <cell r="B742">
            <v>768.3</v>
          </cell>
          <cell r="C742">
            <v>39.435</v>
          </cell>
        </row>
        <row r="743">
          <cell r="B743">
            <v>767.27</v>
          </cell>
          <cell r="C743">
            <v>26.126</v>
          </cell>
        </row>
        <row r="744">
          <cell r="B744">
            <v>764.45</v>
          </cell>
          <cell r="C744">
            <v>40.017</v>
          </cell>
        </row>
        <row r="745">
          <cell r="B745">
            <v>755.05</v>
          </cell>
          <cell r="C745">
            <v>42.038</v>
          </cell>
        </row>
        <row r="746">
          <cell r="B746">
            <v>739.72</v>
          </cell>
          <cell r="C746">
            <v>44.02</v>
          </cell>
        </row>
        <row r="747">
          <cell r="B747">
            <v>747.37</v>
          </cell>
          <cell r="C747">
            <v>40.981</v>
          </cell>
        </row>
        <row r="748">
          <cell r="B748">
            <v>742.15</v>
          </cell>
          <cell r="C748">
            <v>24.493</v>
          </cell>
        </row>
        <row r="749">
          <cell r="B749">
            <v>740.93</v>
          </cell>
          <cell r="C749">
            <v>27.87</v>
          </cell>
        </row>
        <row r="750">
          <cell r="B750">
            <v>725.98</v>
          </cell>
          <cell r="C750">
            <v>34.68</v>
          </cell>
        </row>
        <row r="751">
          <cell r="B751">
            <v>730.58</v>
          </cell>
          <cell r="C751">
            <v>31.782</v>
          </cell>
        </row>
        <row r="752">
          <cell r="B752">
            <v>739.04</v>
          </cell>
          <cell r="C752">
            <v>40.256</v>
          </cell>
        </row>
        <row r="753">
          <cell r="B753">
            <v>733.64</v>
          </cell>
          <cell r="C753">
            <v>43.342</v>
          </cell>
        </row>
        <row r="754">
          <cell r="B754">
            <v>732.32</v>
          </cell>
          <cell r="C754">
            <v>20.107</v>
          </cell>
        </row>
        <row r="755">
          <cell r="B755">
            <v>733.92</v>
          </cell>
          <cell r="C755">
            <v>28.292</v>
          </cell>
        </row>
        <row r="756">
          <cell r="B756">
            <v>732.68</v>
          </cell>
          <cell r="C756">
            <v>29.194</v>
          </cell>
        </row>
        <row r="757">
          <cell r="B757">
            <v>726.89</v>
          </cell>
          <cell r="C757">
            <v>25.478</v>
          </cell>
        </row>
        <row r="758">
          <cell r="B758">
            <v>726.12</v>
          </cell>
          <cell r="C758">
            <v>25.825</v>
          </cell>
        </row>
        <row r="759">
          <cell r="B759">
            <v>731.45</v>
          </cell>
          <cell r="C759">
            <v>28.981</v>
          </cell>
        </row>
        <row r="760">
          <cell r="B760">
            <v>730.43</v>
          </cell>
          <cell r="C760">
            <v>18.204</v>
          </cell>
        </row>
        <row r="761">
          <cell r="B761">
            <v>734.19</v>
          </cell>
          <cell r="C761">
            <v>25.771</v>
          </cell>
        </row>
        <row r="762">
          <cell r="B762">
            <v>740.86</v>
          </cell>
          <cell r="C762">
            <v>33.658</v>
          </cell>
        </row>
        <row r="763">
          <cell r="B763">
            <v>745.65</v>
          </cell>
          <cell r="C763">
            <v>34.066</v>
          </cell>
        </row>
        <row r="764">
          <cell r="B764">
            <v>745.35</v>
          </cell>
          <cell r="C764">
            <v>34.194</v>
          </cell>
        </row>
        <row r="765">
          <cell r="B765">
            <v>752.01</v>
          </cell>
          <cell r="C765">
            <v>33.994</v>
          </cell>
        </row>
        <row r="766">
          <cell r="B766">
            <v>760.84</v>
          </cell>
          <cell r="C766">
            <v>30.27</v>
          </cell>
        </row>
        <row r="767">
          <cell r="B767">
            <v>765.07</v>
          </cell>
          <cell r="C767">
            <v>35.609</v>
          </cell>
        </row>
        <row r="768">
          <cell r="B768">
            <v>762.92</v>
          </cell>
          <cell r="C768">
            <v>35.27</v>
          </cell>
        </row>
        <row r="769">
          <cell r="B769">
            <v>762.73</v>
          </cell>
          <cell r="C769">
            <v>33.367</v>
          </cell>
        </row>
        <row r="770">
          <cell r="B770">
            <v>755.78</v>
          </cell>
          <cell r="C770">
            <v>35.89</v>
          </cell>
        </row>
        <row r="771">
          <cell r="B771">
            <v>748.41</v>
          </cell>
          <cell r="C771">
            <v>20.971</v>
          </cell>
        </row>
        <row r="772">
          <cell r="B772">
            <v>747.29</v>
          </cell>
          <cell r="C772">
            <v>28.978</v>
          </cell>
        </row>
        <row r="773">
          <cell r="B773">
            <v>741.29</v>
          </cell>
          <cell r="C773">
            <v>31.608</v>
          </cell>
        </row>
        <row r="774">
          <cell r="B774">
            <v>746.23</v>
          </cell>
          <cell r="C774">
            <v>34.923</v>
          </cell>
        </row>
        <row r="775">
          <cell r="B775">
            <v>739.47</v>
          </cell>
          <cell r="C775">
            <v>33.897</v>
          </cell>
        </row>
        <row r="776">
          <cell r="B776">
            <v>736.62</v>
          </cell>
          <cell r="C776">
            <v>36.236</v>
          </cell>
        </row>
        <row r="777">
          <cell r="B777">
            <v>742.58</v>
          </cell>
          <cell r="C777">
            <v>23.014</v>
          </cell>
        </row>
        <row r="778">
          <cell r="B778">
            <v>741.76</v>
          </cell>
          <cell r="C778">
            <v>34.917</v>
          </cell>
        </row>
        <row r="779">
          <cell r="B779">
            <v>734.03</v>
          </cell>
          <cell r="C779">
            <v>31.361</v>
          </cell>
        </row>
        <row r="780">
          <cell r="B780">
            <v>730.28</v>
          </cell>
          <cell r="C780">
            <v>32.737</v>
          </cell>
        </row>
        <row r="781">
          <cell r="B781">
            <v>716.86</v>
          </cell>
          <cell r="C781">
            <v>38.329</v>
          </cell>
        </row>
        <row r="782">
          <cell r="B782">
            <v>704.27</v>
          </cell>
          <cell r="C782">
            <v>38.761</v>
          </cell>
        </row>
        <row r="783">
          <cell r="B783">
            <v>695.37</v>
          </cell>
          <cell r="C783">
            <v>23.04</v>
          </cell>
        </row>
        <row r="784">
          <cell r="B784">
            <v>682.2</v>
          </cell>
          <cell r="C784">
            <v>32.265</v>
          </cell>
        </row>
        <row r="785">
          <cell r="B785">
            <v>688.78</v>
          </cell>
          <cell r="C785">
            <v>33.173</v>
          </cell>
        </row>
        <row r="786">
          <cell r="B786">
            <v>688.63</v>
          </cell>
          <cell r="C786">
            <v>36.202</v>
          </cell>
        </row>
        <row r="787">
          <cell r="B787">
            <v>687.99</v>
          </cell>
          <cell r="C787">
            <v>28.771</v>
          </cell>
        </row>
        <row r="788">
          <cell r="B788">
            <v>700.92</v>
          </cell>
          <cell r="C788">
            <v>32.88</v>
          </cell>
        </row>
        <row r="789">
          <cell r="B789">
            <v>702.91</v>
          </cell>
          <cell r="C789">
            <v>20.674</v>
          </cell>
        </row>
        <row r="790">
          <cell r="B790">
            <v>697.98</v>
          </cell>
          <cell r="C790">
            <v>33.597</v>
          </cell>
        </row>
        <row r="791">
          <cell r="B791">
            <v>688.97</v>
          </cell>
          <cell r="C791">
            <v>31.134</v>
          </cell>
        </row>
        <row r="792">
          <cell r="B792">
            <v>691.62</v>
          </cell>
          <cell r="C792">
            <v>27.5</v>
          </cell>
        </row>
        <row r="793">
          <cell r="B793">
            <v>695.37</v>
          </cell>
          <cell r="C793">
            <v>27.141</v>
          </cell>
        </row>
        <row r="794">
          <cell r="B794">
            <v>699.33</v>
          </cell>
          <cell r="C794">
            <v>30.477</v>
          </cell>
        </row>
        <row r="795">
          <cell r="B795">
            <v>699.74</v>
          </cell>
          <cell r="C795">
            <v>15.582</v>
          </cell>
        </row>
        <row r="796">
          <cell r="B796">
            <v>701.39</v>
          </cell>
          <cell r="C796">
            <v>26.441</v>
          </cell>
        </row>
        <row r="797">
          <cell r="B797">
            <v>689.16</v>
          </cell>
          <cell r="C797">
            <v>29.216</v>
          </cell>
        </row>
        <row r="798">
          <cell r="B798">
            <v>679.97</v>
          </cell>
          <cell r="C798">
            <v>18.421</v>
          </cell>
        </row>
        <row r="799">
          <cell r="B799">
            <v>668.45</v>
          </cell>
          <cell r="C799">
            <v>29.342</v>
          </cell>
        </row>
        <row r="800">
          <cell r="B800">
            <v>654.37</v>
          </cell>
          <cell r="C800">
            <v>26.55</v>
          </cell>
        </row>
        <row r="801">
          <cell r="B801">
            <v>655.75</v>
          </cell>
          <cell r="C801">
            <v>32.239</v>
          </cell>
        </row>
        <row r="802">
          <cell r="B802">
            <v>647</v>
          </cell>
          <cell r="C802">
            <v>32.945</v>
          </cell>
        </row>
        <row r="803">
          <cell r="B803">
            <v>638.26</v>
          </cell>
          <cell r="C803">
            <v>28.79</v>
          </cell>
        </row>
        <row r="804">
          <cell r="B804">
            <v>629.42</v>
          </cell>
          <cell r="C804">
            <v>19.198</v>
          </cell>
        </row>
        <row r="805">
          <cell r="B805">
            <v>625.07</v>
          </cell>
          <cell r="C805">
            <v>26.686</v>
          </cell>
        </row>
        <row r="806">
          <cell r="B806">
            <v>647.11</v>
          </cell>
          <cell r="C806">
            <v>32.719</v>
          </cell>
        </row>
        <row r="807">
          <cell r="B807">
            <v>644.92</v>
          </cell>
          <cell r="C807">
            <v>33.745</v>
          </cell>
        </row>
        <row r="808">
          <cell r="B808">
            <v>636.65</v>
          </cell>
          <cell r="C808">
            <v>27.85</v>
          </cell>
        </row>
        <row r="809">
          <cell r="B809">
            <v>646.15</v>
          </cell>
          <cell r="C809">
            <v>15.656</v>
          </cell>
        </row>
        <row r="810">
          <cell r="B810">
            <v>644.21</v>
          </cell>
          <cell r="C810">
            <v>31.219</v>
          </cell>
        </row>
        <row r="811">
          <cell r="B811">
            <v>630.03</v>
          </cell>
          <cell r="C811">
            <v>26.919</v>
          </cell>
        </row>
        <row r="812">
          <cell r="B812">
            <v>610.44</v>
          </cell>
          <cell r="C812">
            <v>29.033</v>
          </cell>
        </row>
        <row r="813">
          <cell r="B813">
            <v>609.36</v>
          </cell>
          <cell r="C813">
            <v>28.626</v>
          </cell>
        </row>
        <row r="814">
          <cell r="B814">
            <v>609.84</v>
          </cell>
          <cell r="C814">
            <v>24.037</v>
          </cell>
        </row>
        <row r="815">
          <cell r="B815">
            <v>620.23</v>
          </cell>
          <cell r="C815">
            <v>14.578</v>
          </cell>
        </row>
        <row r="816">
          <cell r="B816">
            <v>613</v>
          </cell>
          <cell r="C816">
            <v>20.822</v>
          </cell>
        </row>
        <row r="817">
          <cell r="B817">
            <v>620.68</v>
          </cell>
          <cell r="C817">
            <v>23.905</v>
          </cell>
        </row>
        <row r="818">
          <cell r="B818">
            <v>604.74</v>
          </cell>
          <cell r="C818">
            <v>26.036</v>
          </cell>
        </row>
        <row r="819">
          <cell r="B819">
            <v>579.25</v>
          </cell>
          <cell r="C819">
            <v>32.422</v>
          </cell>
        </row>
        <row r="820">
          <cell r="B820">
            <v>585.49</v>
          </cell>
          <cell r="C820">
            <v>41.332</v>
          </cell>
        </row>
        <row r="821">
          <cell r="B821">
            <v>584.71</v>
          </cell>
          <cell r="C821">
            <v>21.022</v>
          </cell>
        </row>
        <row r="822">
          <cell r="B822">
            <v>565.64</v>
          </cell>
          <cell r="C822">
            <v>32.995</v>
          </cell>
        </row>
        <row r="823">
          <cell r="B823">
            <v>566.85</v>
          </cell>
          <cell r="C823">
            <v>46.334</v>
          </cell>
        </row>
        <row r="824">
          <cell r="B824">
            <v>601.32</v>
          </cell>
          <cell r="C824">
            <v>45.57</v>
          </cell>
        </row>
        <row r="825">
          <cell r="B825">
            <v>604.06</v>
          </cell>
          <cell r="C825">
            <v>62.348</v>
          </cell>
        </row>
        <row r="826">
          <cell r="B826">
            <v>570.91</v>
          </cell>
          <cell r="C826">
            <v>49.951</v>
          </cell>
        </row>
        <row r="827">
          <cell r="B827">
            <v>548.47</v>
          </cell>
          <cell r="C827">
            <v>30.117</v>
          </cell>
        </row>
        <row r="828">
          <cell r="B828">
            <v>530.47</v>
          </cell>
          <cell r="C828">
            <v>36.788</v>
          </cell>
        </row>
        <row r="829">
          <cell r="B829">
            <v>495.28</v>
          </cell>
          <cell r="C829">
            <v>45.583</v>
          </cell>
        </row>
        <row r="830">
          <cell r="B830">
            <v>506.64</v>
          </cell>
          <cell r="C830">
            <v>59.496</v>
          </cell>
        </row>
        <row r="831">
          <cell r="B831">
            <v>485.08</v>
          </cell>
          <cell r="C831">
            <v>63.563</v>
          </cell>
        </row>
        <row r="832">
          <cell r="B832">
            <v>470.79</v>
          </cell>
          <cell r="C832">
            <v>50.66</v>
          </cell>
        </row>
        <row r="833">
          <cell r="B833">
            <v>497.22</v>
          </cell>
          <cell r="C833">
            <v>41.112</v>
          </cell>
        </row>
        <row r="834">
          <cell r="B834">
            <v>511.66</v>
          </cell>
          <cell r="C834">
            <v>64.8</v>
          </cell>
        </row>
        <row r="835">
          <cell r="B835">
            <v>542.13</v>
          </cell>
          <cell r="C835">
            <v>62.859</v>
          </cell>
        </row>
        <row r="836">
          <cell r="B836">
            <v>555.74</v>
          </cell>
          <cell r="C836">
            <v>86.41</v>
          </cell>
        </row>
        <row r="837">
          <cell r="B837">
            <v>553.87</v>
          </cell>
          <cell r="C837">
            <v>64.522</v>
          </cell>
        </row>
        <row r="838">
          <cell r="B838">
            <v>515.63</v>
          </cell>
          <cell r="C838">
            <v>76.972</v>
          </cell>
        </row>
        <row r="839">
          <cell r="B839">
            <v>495.7</v>
          </cell>
          <cell r="C839">
            <v>47.669</v>
          </cell>
        </row>
        <row r="840">
          <cell r="B840">
            <v>525.32</v>
          </cell>
          <cell r="C840">
            <v>62.351</v>
          </cell>
        </row>
        <row r="841">
          <cell r="B841">
            <v>522.11</v>
          </cell>
          <cell r="C841">
            <v>57.479</v>
          </cell>
        </row>
        <row r="842">
          <cell r="B842">
            <v>517.49</v>
          </cell>
          <cell r="C842">
            <v>41.745</v>
          </cell>
        </row>
        <row r="843">
          <cell r="B843">
            <v>519.47</v>
          </cell>
          <cell r="C843">
            <v>60.384</v>
          </cell>
        </row>
        <row r="844">
          <cell r="B844">
            <v>520.01</v>
          </cell>
          <cell r="C844">
            <v>46.992</v>
          </cell>
        </row>
        <row r="845">
          <cell r="B845">
            <v>519.37</v>
          </cell>
          <cell r="C845">
            <v>31.276</v>
          </cell>
        </row>
        <row r="846">
          <cell r="B846">
            <v>496.98</v>
          </cell>
          <cell r="C846">
            <v>44.741</v>
          </cell>
        </row>
        <row r="847">
          <cell r="B847">
            <v>494.66</v>
          </cell>
          <cell r="C847">
            <v>48.761</v>
          </cell>
        </row>
        <row r="848">
          <cell r="B848">
            <v>502.59</v>
          </cell>
          <cell r="C848">
            <v>44.169</v>
          </cell>
        </row>
        <row r="849">
          <cell r="B849">
            <v>488.41</v>
          </cell>
          <cell r="C849">
            <v>56.869</v>
          </cell>
        </row>
        <row r="850">
          <cell r="B850">
            <v>506.07</v>
          </cell>
          <cell r="C850">
            <v>69.896</v>
          </cell>
        </row>
        <row r="851">
          <cell r="B851">
            <v>485.43</v>
          </cell>
          <cell r="C851">
            <v>44.589</v>
          </cell>
        </row>
        <row r="852">
          <cell r="B852">
            <v>450.64</v>
          </cell>
          <cell r="C852">
            <v>33.151</v>
          </cell>
        </row>
        <row r="853">
          <cell r="B853">
            <v>439.59</v>
          </cell>
          <cell r="C853">
            <v>56.766</v>
          </cell>
        </row>
        <row r="854">
          <cell r="B854">
            <v>438.7</v>
          </cell>
          <cell r="C854">
            <v>63.372</v>
          </cell>
        </row>
        <row r="855">
          <cell r="B855">
            <v>433.1</v>
          </cell>
          <cell r="C855">
            <v>57.816</v>
          </cell>
        </row>
        <row r="856">
          <cell r="B856">
            <v>411.91</v>
          </cell>
          <cell r="C856">
            <v>48.613</v>
          </cell>
        </row>
        <row r="857">
          <cell r="B857">
            <v>407.86</v>
          </cell>
          <cell r="C857">
            <v>32.699</v>
          </cell>
        </row>
        <row r="858">
          <cell r="B858">
            <v>393.16</v>
          </cell>
          <cell r="C858">
            <v>46.917</v>
          </cell>
        </row>
        <row r="859">
          <cell r="B859">
            <v>376.87</v>
          </cell>
          <cell r="C859">
            <v>40.895</v>
          </cell>
        </row>
        <row r="860">
          <cell r="B860">
            <v>379.31</v>
          </cell>
          <cell r="C860">
            <v>88.234</v>
          </cell>
        </row>
        <row r="861">
          <cell r="B861">
            <v>405.81</v>
          </cell>
          <cell r="C861">
            <v>111.193</v>
          </cell>
        </row>
        <row r="862">
          <cell r="B862">
            <v>434.12</v>
          </cell>
          <cell r="C862">
            <v>92.191</v>
          </cell>
        </row>
        <row r="863">
          <cell r="B863">
            <v>435.73</v>
          </cell>
          <cell r="C863">
            <v>111.954</v>
          </cell>
        </row>
        <row r="864">
          <cell r="B864">
            <v>414.83</v>
          </cell>
          <cell r="C864">
            <v>98.111</v>
          </cell>
        </row>
        <row r="865">
          <cell r="B865">
            <v>388</v>
          </cell>
          <cell r="C865">
            <v>81.339</v>
          </cell>
        </row>
        <row r="866">
          <cell r="B866">
            <v>399.85</v>
          </cell>
          <cell r="C866">
            <v>87.191</v>
          </cell>
        </row>
        <row r="867">
          <cell r="B867">
            <v>377.37</v>
          </cell>
          <cell r="C867">
            <v>78.044</v>
          </cell>
        </row>
        <row r="868">
          <cell r="B868">
            <v>350.68</v>
          </cell>
          <cell r="C868">
            <v>43.936</v>
          </cell>
        </row>
        <row r="869">
          <cell r="B869">
            <v>359.82</v>
          </cell>
          <cell r="C869">
            <v>69.319</v>
          </cell>
        </row>
        <row r="870">
          <cell r="B870">
            <v>385.8</v>
          </cell>
          <cell r="C870">
            <v>79.452</v>
          </cell>
        </row>
        <row r="871">
          <cell r="B871">
            <v>404.26</v>
          </cell>
          <cell r="C871">
            <v>100.685</v>
          </cell>
        </row>
        <row r="872">
          <cell r="B872">
            <v>418.49</v>
          </cell>
          <cell r="C872">
            <v>111.331</v>
          </cell>
        </row>
        <row r="873">
          <cell r="B873">
            <v>397.02</v>
          </cell>
          <cell r="C873">
            <v>99.34</v>
          </cell>
        </row>
        <row r="874">
          <cell r="B874">
            <v>400.19</v>
          </cell>
          <cell r="C874">
            <v>77.492</v>
          </cell>
        </row>
        <row r="875">
          <cell r="B875">
            <v>396.06</v>
          </cell>
          <cell r="C875">
            <v>75.21</v>
          </cell>
        </row>
        <row r="876">
          <cell r="B876">
            <v>366.36</v>
          </cell>
          <cell r="C876">
            <v>85.895</v>
          </cell>
        </row>
        <row r="877">
          <cell r="B877">
            <v>351.45</v>
          </cell>
          <cell r="C877">
            <v>85.782</v>
          </cell>
        </row>
        <row r="878">
          <cell r="B878">
            <v>375.15</v>
          </cell>
          <cell r="C878">
            <v>68.615</v>
          </cell>
        </row>
        <row r="879">
          <cell r="B879">
            <v>376.31</v>
          </cell>
          <cell r="C879">
            <v>83.487</v>
          </cell>
        </row>
        <row r="880">
          <cell r="B880">
            <v>385.49</v>
          </cell>
          <cell r="C880">
            <v>35.648</v>
          </cell>
        </row>
        <row r="881">
          <cell r="B881">
            <v>396.49</v>
          </cell>
          <cell r="C881">
            <v>98.417</v>
          </cell>
        </row>
        <row r="882">
          <cell r="B882">
            <v>406.34</v>
          </cell>
          <cell r="C882">
            <v>74.793</v>
          </cell>
        </row>
        <row r="883">
          <cell r="B883">
            <v>409.42</v>
          </cell>
          <cell r="C883">
            <v>97.662</v>
          </cell>
        </row>
        <row r="884">
          <cell r="B884">
            <v>423.96</v>
          </cell>
          <cell r="C884">
            <v>90.007</v>
          </cell>
        </row>
        <row r="885">
          <cell r="B885">
            <v>414</v>
          </cell>
          <cell r="C885">
            <v>85.27</v>
          </cell>
        </row>
        <row r="886">
          <cell r="B886">
            <v>440.78</v>
          </cell>
          <cell r="C886">
            <v>78.204</v>
          </cell>
        </row>
        <row r="887">
          <cell r="B887">
            <v>456.2</v>
          </cell>
          <cell r="C887">
            <v>113.057</v>
          </cell>
        </row>
        <row r="888">
          <cell r="B888">
            <v>463.74</v>
          </cell>
          <cell r="C888">
            <v>111.795</v>
          </cell>
        </row>
        <row r="889">
          <cell r="B889">
            <v>475.13</v>
          </cell>
          <cell r="C889">
            <v>128.201</v>
          </cell>
        </row>
        <row r="890">
          <cell r="B890">
            <v>505.98</v>
          </cell>
          <cell r="C890">
            <v>129.188</v>
          </cell>
        </row>
        <row r="891">
          <cell r="B891">
            <v>488.1</v>
          </cell>
          <cell r="C891">
            <v>200.063</v>
          </cell>
        </row>
        <row r="892">
          <cell r="B892">
            <v>495.91</v>
          </cell>
          <cell r="C892">
            <v>86.768</v>
          </cell>
        </row>
        <row r="893">
          <cell r="B893">
            <v>528.77</v>
          </cell>
          <cell r="C893">
            <v>151.159</v>
          </cell>
        </row>
        <row r="894">
          <cell r="B894">
            <v>533.55</v>
          </cell>
          <cell r="C894">
            <v>127.842</v>
          </cell>
        </row>
        <row r="895">
          <cell r="B895">
            <v>506.66</v>
          </cell>
          <cell r="C895">
            <v>131.177</v>
          </cell>
        </row>
        <row r="896">
          <cell r="B896">
            <v>483.99</v>
          </cell>
          <cell r="C896">
            <v>110.811</v>
          </cell>
        </row>
        <row r="897">
          <cell r="B897">
            <v>486.86</v>
          </cell>
          <cell r="C897">
            <v>87.528</v>
          </cell>
        </row>
        <row r="898">
          <cell r="B898">
            <v>509.53</v>
          </cell>
          <cell r="C898">
            <v>64.221</v>
          </cell>
        </row>
        <row r="899">
          <cell r="B899">
            <v>518.64</v>
          </cell>
          <cell r="C899">
            <v>80.837</v>
          </cell>
        </row>
        <row r="900">
          <cell r="B900">
            <v>558.33</v>
          </cell>
          <cell r="C900">
            <v>61.282</v>
          </cell>
        </row>
        <row r="901">
          <cell r="B901">
            <v>567.38</v>
          </cell>
          <cell r="C901">
            <v>91.606</v>
          </cell>
        </row>
        <row r="902">
          <cell r="B902">
            <v>543.68</v>
          </cell>
          <cell r="C902">
            <v>97.967</v>
          </cell>
        </row>
        <row r="903">
          <cell r="B903">
            <v>550.21</v>
          </cell>
          <cell r="C903">
            <v>104.601</v>
          </cell>
        </row>
        <row r="904">
          <cell r="B904">
            <v>547.28</v>
          </cell>
          <cell r="C904">
            <v>100.251</v>
          </cell>
        </row>
        <row r="905">
          <cell r="B905">
            <v>528.05</v>
          </cell>
          <cell r="C905">
            <v>95.221</v>
          </cell>
        </row>
        <row r="906">
          <cell r="B906">
            <v>540.45</v>
          </cell>
          <cell r="C906">
            <v>104.078</v>
          </cell>
        </row>
        <row r="907">
          <cell r="B907">
            <v>542.7</v>
          </cell>
          <cell r="C907">
            <v>55.174</v>
          </cell>
        </row>
        <row r="908">
          <cell r="B908">
            <v>554.24</v>
          </cell>
          <cell r="C908">
            <v>90.835</v>
          </cell>
        </row>
        <row r="909">
          <cell r="B909">
            <v>541.77</v>
          </cell>
          <cell r="C909">
            <v>86.162</v>
          </cell>
        </row>
        <row r="910">
          <cell r="B910">
            <v>520.14</v>
          </cell>
          <cell r="C910">
            <v>82.986</v>
          </cell>
        </row>
        <row r="911">
          <cell r="B911">
            <v>512.49</v>
          </cell>
          <cell r="C911">
            <v>78.101</v>
          </cell>
        </row>
        <row r="912">
          <cell r="B912">
            <v>506.2</v>
          </cell>
          <cell r="C912">
            <v>91.691</v>
          </cell>
        </row>
        <row r="913">
          <cell r="B913">
            <v>484.12</v>
          </cell>
          <cell r="C913">
            <v>49.572</v>
          </cell>
        </row>
        <row r="914">
          <cell r="B914">
            <v>476.98</v>
          </cell>
          <cell r="C914">
            <v>69.369</v>
          </cell>
        </row>
        <row r="915">
          <cell r="B915">
            <v>471.73</v>
          </cell>
          <cell r="C915">
            <v>58.914</v>
          </cell>
        </row>
        <row r="916">
          <cell r="B916">
            <v>487.73</v>
          </cell>
          <cell r="C916">
            <v>68.777</v>
          </cell>
        </row>
        <row r="917">
          <cell r="B917">
            <v>513.45</v>
          </cell>
          <cell r="C917">
            <v>77.956</v>
          </cell>
        </row>
        <row r="918">
          <cell r="B918">
            <v>522.13</v>
          </cell>
          <cell r="C918">
            <v>83.918</v>
          </cell>
        </row>
        <row r="919">
          <cell r="B919">
            <v>528.95</v>
          </cell>
          <cell r="C919">
            <v>55.967</v>
          </cell>
        </row>
        <row r="920">
          <cell r="B920">
            <v>543.06</v>
          </cell>
          <cell r="C920">
            <v>83.457</v>
          </cell>
        </row>
        <row r="921">
          <cell r="B921">
            <v>540.89</v>
          </cell>
          <cell r="C921">
            <v>76.971</v>
          </cell>
        </row>
        <row r="922">
          <cell r="B922">
            <v>516.38</v>
          </cell>
          <cell r="C922">
            <v>81.897</v>
          </cell>
        </row>
        <row r="923">
          <cell r="B923">
            <v>524.98</v>
          </cell>
          <cell r="C923">
            <v>71.748</v>
          </cell>
        </row>
        <row r="924">
          <cell r="B924">
            <v>548.42</v>
          </cell>
          <cell r="C924">
            <v>85.909</v>
          </cell>
        </row>
        <row r="925">
          <cell r="B925">
            <v>558.98</v>
          </cell>
          <cell r="C925">
            <v>63.385</v>
          </cell>
        </row>
        <row r="926">
          <cell r="B926">
            <v>574.35</v>
          </cell>
          <cell r="C926">
            <v>99.926</v>
          </cell>
        </row>
        <row r="927">
          <cell r="B927">
            <v>570.89</v>
          </cell>
          <cell r="C927">
            <v>108.863</v>
          </cell>
        </row>
        <row r="928">
          <cell r="B928">
            <v>572.76</v>
          </cell>
          <cell r="C928">
            <v>86.366</v>
          </cell>
        </row>
        <row r="929">
          <cell r="B929">
            <v>535.68</v>
          </cell>
          <cell r="C929">
            <v>94.273</v>
          </cell>
        </row>
        <row r="930">
          <cell r="B930">
            <v>522.55</v>
          </cell>
          <cell r="C930">
            <v>78.372</v>
          </cell>
        </row>
        <row r="931">
          <cell r="B931">
            <v>525.98</v>
          </cell>
          <cell r="C931">
            <v>43.851</v>
          </cell>
        </row>
        <row r="932">
          <cell r="B932">
            <v>507.71</v>
          </cell>
          <cell r="C932">
            <v>57.508</v>
          </cell>
        </row>
        <row r="933">
          <cell r="B933">
            <v>525.56</v>
          </cell>
          <cell r="C933">
            <v>58.36</v>
          </cell>
        </row>
        <row r="934">
          <cell r="B934">
            <v>531.05</v>
          </cell>
          <cell r="C934">
            <v>70.233</v>
          </cell>
        </row>
        <row r="935">
          <cell r="B935">
            <v>535.84</v>
          </cell>
          <cell r="C935">
            <v>70.504</v>
          </cell>
        </row>
        <row r="936">
          <cell r="B936">
            <v>536.16</v>
          </cell>
          <cell r="C936">
            <v>86.418</v>
          </cell>
        </row>
        <row r="937">
          <cell r="B937">
            <v>533.56</v>
          </cell>
          <cell r="C937">
            <v>53.433</v>
          </cell>
        </row>
        <row r="938">
          <cell r="B938">
            <v>528.88</v>
          </cell>
          <cell r="C938">
            <v>73.105</v>
          </cell>
        </row>
        <row r="939">
          <cell r="B939">
            <v>515.51</v>
          </cell>
          <cell r="C939">
            <v>74.523</v>
          </cell>
        </row>
        <row r="940">
          <cell r="B940">
            <v>518.08</v>
          </cell>
          <cell r="C940">
            <v>67.841</v>
          </cell>
        </row>
        <row r="941">
          <cell r="B941">
            <v>521.73</v>
          </cell>
          <cell r="C941">
            <v>65.273</v>
          </cell>
        </row>
        <row r="942">
          <cell r="B942">
            <v>525.95</v>
          </cell>
          <cell r="C942">
            <v>68.519</v>
          </cell>
        </row>
        <row r="943">
          <cell r="B943">
            <v>521.62</v>
          </cell>
          <cell r="C943">
            <v>47.728</v>
          </cell>
        </row>
        <row r="944">
          <cell r="B944">
            <v>511.9</v>
          </cell>
          <cell r="C944">
            <v>76.168</v>
          </cell>
        </row>
        <row r="945">
          <cell r="B945">
            <v>508.43</v>
          </cell>
          <cell r="C945">
            <v>73.462</v>
          </cell>
        </row>
        <row r="946">
          <cell r="B946">
            <v>510.14</v>
          </cell>
          <cell r="C946">
            <v>73.88</v>
          </cell>
        </row>
        <row r="947">
          <cell r="B947">
            <v>501.13</v>
          </cell>
          <cell r="C947">
            <v>71.787</v>
          </cell>
        </row>
        <row r="948">
          <cell r="B948">
            <v>503.08</v>
          </cell>
          <cell r="C948">
            <v>62.856</v>
          </cell>
        </row>
        <row r="949">
          <cell r="B949">
            <v>496.26</v>
          </cell>
          <cell r="C949">
            <v>49.453</v>
          </cell>
        </row>
        <row r="950">
          <cell r="B950">
            <v>482.33</v>
          </cell>
          <cell r="C950">
            <v>59.028</v>
          </cell>
        </row>
        <row r="951">
          <cell r="B951">
            <v>481.04</v>
          </cell>
          <cell r="C951">
            <v>59.435</v>
          </cell>
        </row>
        <row r="952">
          <cell r="B952">
            <v>468.22</v>
          </cell>
          <cell r="C952">
            <v>56.161</v>
          </cell>
        </row>
        <row r="953">
          <cell r="B953">
            <v>453.66</v>
          </cell>
          <cell r="C953">
            <v>61.024</v>
          </cell>
        </row>
        <row r="954">
          <cell r="B954">
            <v>434.45</v>
          </cell>
          <cell r="C954">
            <v>63.224</v>
          </cell>
        </row>
        <row r="955">
          <cell r="B955">
            <v>442.45</v>
          </cell>
          <cell r="C955">
            <v>43.686</v>
          </cell>
        </row>
        <row r="956">
          <cell r="B956">
            <v>435.92</v>
          </cell>
          <cell r="C956">
            <v>50.07</v>
          </cell>
        </row>
        <row r="957">
          <cell r="B957">
            <v>459.58</v>
          </cell>
          <cell r="C957">
            <v>58.962</v>
          </cell>
        </row>
        <row r="958">
          <cell r="B958">
            <v>455.53</v>
          </cell>
          <cell r="C958">
            <v>61.93</v>
          </cell>
        </row>
        <row r="959">
          <cell r="B959">
            <v>468.11</v>
          </cell>
          <cell r="C959">
            <v>60.726</v>
          </cell>
        </row>
        <row r="960">
          <cell r="B960">
            <v>468.29</v>
          </cell>
          <cell r="C960">
            <v>54.044</v>
          </cell>
        </row>
        <row r="961">
          <cell r="B961">
            <v>490.63</v>
          </cell>
          <cell r="C961">
            <v>43.793</v>
          </cell>
        </row>
        <row r="962">
          <cell r="B962">
            <v>494.89</v>
          </cell>
          <cell r="C962">
            <v>69.816</v>
          </cell>
        </row>
        <row r="963">
          <cell r="B963">
            <v>467.63</v>
          </cell>
          <cell r="C963">
            <v>52.931</v>
          </cell>
        </row>
        <row r="964">
          <cell r="B964">
            <v>467.87</v>
          </cell>
          <cell r="C964">
            <v>45.659</v>
          </cell>
        </row>
        <row r="965">
          <cell r="B965">
            <v>454.15</v>
          </cell>
          <cell r="C965">
            <v>44.615</v>
          </cell>
        </row>
        <row r="966">
          <cell r="B966">
            <v>450.23</v>
          </cell>
          <cell r="C966">
            <v>37.029</v>
          </cell>
        </row>
        <row r="967">
          <cell r="B967">
            <v>441.68</v>
          </cell>
          <cell r="C967">
            <v>29.523</v>
          </cell>
        </row>
        <row r="968">
          <cell r="B968">
            <v>435.73</v>
          </cell>
          <cell r="C968">
            <v>35.665</v>
          </cell>
        </row>
        <row r="969">
          <cell r="B969">
            <v>439.21</v>
          </cell>
          <cell r="C969">
            <v>40.344</v>
          </cell>
        </row>
        <row r="970">
          <cell r="B970">
            <v>431.81</v>
          </cell>
          <cell r="C970">
            <v>41.586</v>
          </cell>
        </row>
        <row r="971">
          <cell r="B971">
            <v>416.54</v>
          </cell>
          <cell r="C971">
            <v>44.555</v>
          </cell>
        </row>
        <row r="972">
          <cell r="B972">
            <v>414.56</v>
          </cell>
          <cell r="C972">
            <v>55.065</v>
          </cell>
        </row>
        <row r="973">
          <cell r="B973">
            <v>411.63</v>
          </cell>
          <cell r="C973">
            <v>29.517</v>
          </cell>
        </row>
        <row r="974">
          <cell r="B974">
            <v>406.25</v>
          </cell>
          <cell r="C974">
            <v>44.76</v>
          </cell>
        </row>
        <row r="975">
          <cell r="B975">
            <v>402.39</v>
          </cell>
          <cell r="C975">
            <v>40.157</v>
          </cell>
        </row>
        <row r="976">
          <cell r="B976">
            <v>417.05</v>
          </cell>
          <cell r="C976">
            <v>47.128</v>
          </cell>
        </row>
        <row r="977">
          <cell r="B977">
            <v>421.22</v>
          </cell>
          <cell r="C977">
            <v>48.906</v>
          </cell>
        </row>
        <row r="978">
          <cell r="B978">
            <v>406.53</v>
          </cell>
          <cell r="C978">
            <v>27.792</v>
          </cell>
        </row>
        <row r="979">
          <cell r="B979">
            <v>391.8</v>
          </cell>
          <cell r="C979">
            <v>41.594</v>
          </cell>
        </row>
        <row r="980">
          <cell r="B980">
            <v>376.23</v>
          </cell>
          <cell r="C980">
            <v>44.187</v>
          </cell>
        </row>
        <row r="981">
          <cell r="B981">
            <v>379.47</v>
          </cell>
          <cell r="C981">
            <v>50.122</v>
          </cell>
        </row>
        <row r="982">
          <cell r="B982">
            <v>373.04</v>
          </cell>
          <cell r="C982">
            <v>47.57</v>
          </cell>
        </row>
        <row r="983">
          <cell r="B983">
            <v>374.76</v>
          </cell>
          <cell r="C983">
            <v>26.568</v>
          </cell>
        </row>
        <row r="984">
          <cell r="B984">
            <v>361.58</v>
          </cell>
          <cell r="C984">
            <v>39.31</v>
          </cell>
        </row>
        <row r="985">
          <cell r="B985">
            <v>351.86</v>
          </cell>
          <cell r="C985">
            <v>43.836</v>
          </cell>
        </row>
        <row r="986">
          <cell r="B986">
            <v>356.58</v>
          </cell>
          <cell r="C986">
            <v>55.296</v>
          </cell>
        </row>
        <row r="987">
          <cell r="B987">
            <v>362.94</v>
          </cell>
          <cell r="C987">
            <v>89.179</v>
          </cell>
        </row>
        <row r="988">
          <cell r="B988">
            <v>352.83</v>
          </cell>
          <cell r="C988">
            <v>63.632</v>
          </cell>
        </row>
        <row r="989">
          <cell r="B989">
            <v>352.32</v>
          </cell>
          <cell r="C989">
            <v>36</v>
          </cell>
        </row>
        <row r="990">
          <cell r="B990">
            <v>359</v>
          </cell>
          <cell r="C990">
            <v>56.776</v>
          </cell>
        </row>
        <row r="991">
          <cell r="B991">
            <v>362.53</v>
          </cell>
          <cell r="C991">
            <v>63.494</v>
          </cell>
        </row>
        <row r="992">
          <cell r="B992">
            <v>369.17</v>
          </cell>
          <cell r="C992">
            <v>79.144</v>
          </cell>
        </row>
        <row r="993">
          <cell r="B993">
            <v>362.3</v>
          </cell>
          <cell r="C993">
            <v>93.024</v>
          </cell>
        </row>
        <row r="994">
          <cell r="B994">
            <v>353.67</v>
          </cell>
          <cell r="C994">
            <v>62.101</v>
          </cell>
        </row>
        <row r="995">
          <cell r="B995">
            <v>356.05</v>
          </cell>
          <cell r="C995">
            <v>34.708</v>
          </cell>
        </row>
        <row r="996">
          <cell r="B996">
            <v>331.9</v>
          </cell>
          <cell r="C996">
            <v>51.989</v>
          </cell>
        </row>
        <row r="997">
          <cell r="B997">
            <v>311.99</v>
          </cell>
          <cell r="C997">
            <v>48.019</v>
          </cell>
        </row>
        <row r="998">
          <cell r="B998">
            <v>313.48</v>
          </cell>
          <cell r="C998">
            <v>59.778</v>
          </cell>
        </row>
        <row r="999">
          <cell r="B999">
            <v>323.09</v>
          </cell>
          <cell r="C999">
            <v>72.169</v>
          </cell>
        </row>
        <row r="1000">
          <cell r="B1000">
            <v>336.63</v>
          </cell>
          <cell r="C1000">
            <v>70.264</v>
          </cell>
        </row>
        <row r="1001">
          <cell r="B1001">
            <v>332.03</v>
          </cell>
          <cell r="C1001">
            <v>48.613</v>
          </cell>
        </row>
        <row r="1002">
          <cell r="B1002">
            <v>336.7</v>
          </cell>
          <cell r="C1002">
            <v>83.725</v>
          </cell>
        </row>
        <row r="1003">
          <cell r="B1003">
            <v>324.1</v>
          </cell>
          <cell r="C1003">
            <v>67.701</v>
          </cell>
        </row>
        <row r="1004">
          <cell r="B1004">
            <v>332.46</v>
          </cell>
          <cell r="C1004">
            <v>85.646</v>
          </cell>
        </row>
        <row r="1005">
          <cell r="B1005">
            <v>341.53</v>
          </cell>
          <cell r="C1005">
            <v>78.3</v>
          </cell>
        </row>
        <row r="1006">
          <cell r="B1006">
            <v>345.88</v>
          </cell>
          <cell r="C1006">
            <v>78.775</v>
          </cell>
        </row>
        <row r="1007">
          <cell r="B1007">
            <v>339.22</v>
          </cell>
          <cell r="C1007">
            <v>76.619</v>
          </cell>
        </row>
        <row r="1008">
          <cell r="B1008">
            <v>324.54</v>
          </cell>
          <cell r="C1008">
            <v>79.712</v>
          </cell>
        </row>
        <row r="1009">
          <cell r="B1009">
            <v>328.7</v>
          </cell>
          <cell r="C1009">
            <v>69.627</v>
          </cell>
        </row>
        <row r="1010">
          <cell r="B1010">
            <v>302.09</v>
          </cell>
          <cell r="C1010">
            <v>73.66</v>
          </cell>
        </row>
        <row r="1011">
          <cell r="B1011">
            <v>302.81</v>
          </cell>
          <cell r="C1011">
            <v>38.394</v>
          </cell>
        </row>
        <row r="1012">
          <cell r="B1012">
            <v>288.21</v>
          </cell>
          <cell r="C1012">
            <v>53.37</v>
          </cell>
        </row>
        <row r="1013">
          <cell r="B1013">
            <v>280</v>
          </cell>
          <cell r="C1013">
            <v>69.412</v>
          </cell>
        </row>
        <row r="1014">
          <cell r="B1014">
            <v>303.81</v>
          </cell>
          <cell r="C1014">
            <v>78.078</v>
          </cell>
        </row>
        <row r="1015">
          <cell r="B1015">
            <v>325.49</v>
          </cell>
          <cell r="C1015">
            <v>115.399</v>
          </cell>
        </row>
        <row r="1016">
          <cell r="B1016">
            <v>313.26</v>
          </cell>
          <cell r="C1016">
            <v>79.469</v>
          </cell>
        </row>
        <row r="1017">
          <cell r="B1017">
            <v>315.75</v>
          </cell>
          <cell r="C1017">
            <v>43.641</v>
          </cell>
        </row>
        <row r="1018">
          <cell r="B1018">
            <v>311.27</v>
          </cell>
          <cell r="C1018">
            <v>60.825</v>
          </cell>
        </row>
        <row r="1019">
          <cell r="B1019">
            <v>303.31</v>
          </cell>
          <cell r="C1019">
            <v>56.464</v>
          </cell>
        </row>
        <row r="1020">
          <cell r="B1020">
            <v>301.72</v>
          </cell>
          <cell r="C1020">
            <v>74.141</v>
          </cell>
        </row>
        <row r="1021">
          <cell r="B1021">
            <v>300.57</v>
          </cell>
          <cell r="C1021">
            <v>62.093</v>
          </cell>
        </row>
        <row r="1022">
          <cell r="B1022">
            <v>298.54</v>
          </cell>
          <cell r="C1022">
            <v>60.781</v>
          </cell>
        </row>
        <row r="1023">
          <cell r="B1023">
            <v>301.9</v>
          </cell>
          <cell r="C1023">
            <v>33.991</v>
          </cell>
        </row>
        <row r="1024">
          <cell r="B1024">
            <v>298.6</v>
          </cell>
          <cell r="C1024">
            <v>65.485</v>
          </cell>
        </row>
        <row r="1025">
          <cell r="B1025">
            <v>297.88</v>
          </cell>
          <cell r="C1025">
            <v>52.653</v>
          </cell>
        </row>
        <row r="1026">
          <cell r="B1026">
            <v>315.56</v>
          </cell>
          <cell r="C1026">
            <v>100.134</v>
          </cell>
        </row>
        <row r="1027">
          <cell r="B1027">
            <v>311.77</v>
          </cell>
          <cell r="C1027">
            <v>88.636</v>
          </cell>
        </row>
        <row r="1028">
          <cell r="B1028">
            <v>308.53</v>
          </cell>
          <cell r="C1028">
            <v>64.543</v>
          </cell>
        </row>
        <row r="1029">
          <cell r="B1029">
            <v>307.85</v>
          </cell>
          <cell r="C1029">
            <v>48.472</v>
          </cell>
        </row>
        <row r="1030">
          <cell r="B1030">
            <v>309.61</v>
          </cell>
          <cell r="C1030">
            <v>61.514</v>
          </cell>
        </row>
        <row r="1031">
          <cell r="B1031">
            <v>317.5</v>
          </cell>
          <cell r="C1031">
            <v>76.108</v>
          </cell>
        </row>
        <row r="1032">
          <cell r="B1032">
            <v>318.79</v>
          </cell>
          <cell r="C1032">
            <v>85.562</v>
          </cell>
        </row>
        <row r="1033">
          <cell r="B1033">
            <v>319.02</v>
          </cell>
          <cell r="C1033">
            <v>85.581</v>
          </cell>
        </row>
        <row r="1034">
          <cell r="B1034">
            <v>309.28</v>
          </cell>
          <cell r="C1034">
            <v>81.85</v>
          </cell>
        </row>
        <row r="1035">
          <cell r="B1035">
            <v>304.97</v>
          </cell>
          <cell r="C1035">
            <v>43.215</v>
          </cell>
        </row>
        <row r="1036">
          <cell r="B1036">
            <v>301.37</v>
          </cell>
          <cell r="C1036">
            <v>55.536</v>
          </cell>
        </row>
        <row r="1037">
          <cell r="B1037">
            <v>306.73</v>
          </cell>
          <cell r="C1037">
            <v>59.446</v>
          </cell>
        </row>
        <row r="1038">
          <cell r="B1038">
            <v>313.42</v>
          </cell>
          <cell r="C1038">
            <v>81.681</v>
          </cell>
        </row>
        <row r="1039">
          <cell r="B1039">
            <v>330.35</v>
          </cell>
          <cell r="C1039">
            <v>82.184</v>
          </cell>
        </row>
        <row r="1040">
          <cell r="B1040">
            <v>344.18</v>
          </cell>
          <cell r="C1040">
            <v>76.193</v>
          </cell>
        </row>
        <row r="1041">
          <cell r="B1041">
            <v>365.18</v>
          </cell>
          <cell r="C1041">
            <v>121.264</v>
          </cell>
        </row>
        <row r="1042">
          <cell r="B1042">
            <v>364.76</v>
          </cell>
          <cell r="C1042">
            <v>134.941</v>
          </cell>
        </row>
        <row r="1043">
          <cell r="B1043">
            <v>362.07</v>
          </cell>
          <cell r="C1043">
            <v>159.602</v>
          </cell>
        </row>
        <row r="1044">
          <cell r="B1044">
            <v>341.46</v>
          </cell>
          <cell r="C1044">
            <v>120.826</v>
          </cell>
        </row>
        <row r="1045">
          <cell r="B1045">
            <v>343.79</v>
          </cell>
          <cell r="C1045">
            <v>113.725</v>
          </cell>
        </row>
        <row r="1046">
          <cell r="B1046">
            <v>328.44</v>
          </cell>
          <cell r="C1046">
            <v>68.794</v>
          </cell>
        </row>
        <row r="1047">
          <cell r="B1047">
            <v>329.8</v>
          </cell>
          <cell r="C1047">
            <v>76.276</v>
          </cell>
        </row>
        <row r="1048">
          <cell r="B1048">
            <v>335.33</v>
          </cell>
          <cell r="C1048">
            <v>67.793</v>
          </cell>
        </row>
        <row r="1049">
          <cell r="B1049">
            <v>344.41</v>
          </cell>
          <cell r="C1049">
            <v>112.491</v>
          </cell>
        </row>
        <row r="1050">
          <cell r="B1050">
            <v>344.91</v>
          </cell>
          <cell r="C1050">
            <v>94.242</v>
          </cell>
        </row>
        <row r="1051">
          <cell r="B1051">
            <v>343.33</v>
          </cell>
          <cell r="C1051">
            <v>133.075</v>
          </cell>
        </row>
        <row r="1052">
          <cell r="B1052">
            <v>337.49</v>
          </cell>
          <cell r="C1052">
            <v>68.303</v>
          </cell>
        </row>
        <row r="1053">
          <cell r="B1053">
            <v>329.47</v>
          </cell>
          <cell r="C1053">
            <v>83.775</v>
          </cell>
        </row>
        <row r="1054">
          <cell r="B1054">
            <v>333.2</v>
          </cell>
          <cell r="C1054">
            <v>75.553</v>
          </cell>
        </row>
        <row r="1055">
          <cell r="B1055">
            <v>322.83</v>
          </cell>
          <cell r="C1055">
            <v>91.424</v>
          </cell>
        </row>
        <row r="1056">
          <cell r="B1056">
            <v>320.57</v>
          </cell>
          <cell r="C1056">
            <v>85.472</v>
          </cell>
        </row>
        <row r="1057">
          <cell r="B1057">
            <v>321.71</v>
          </cell>
          <cell r="C1057">
            <v>75.818</v>
          </cell>
        </row>
        <row r="1058">
          <cell r="B1058">
            <v>314.31</v>
          </cell>
          <cell r="C1058">
            <v>48.83</v>
          </cell>
        </row>
        <row r="1059">
          <cell r="B1059">
            <v>311.95</v>
          </cell>
          <cell r="C1059">
            <v>75.866</v>
          </cell>
        </row>
        <row r="1060">
          <cell r="B1060">
            <v>311.25</v>
          </cell>
          <cell r="C1060">
            <v>72.033</v>
          </cell>
        </row>
        <row r="1061">
          <cell r="B1061">
            <v>305.35</v>
          </cell>
          <cell r="C1061">
            <v>67.355</v>
          </cell>
        </row>
        <row r="1062">
          <cell r="B1062">
            <v>303.01</v>
          </cell>
          <cell r="C1062">
            <v>72.531</v>
          </cell>
        </row>
        <row r="1063">
          <cell r="B1063">
            <v>304.61</v>
          </cell>
          <cell r="C1063">
            <v>69.177</v>
          </cell>
        </row>
        <row r="1064">
          <cell r="B1064">
            <v>301.62</v>
          </cell>
          <cell r="C1064">
            <v>63.635</v>
          </cell>
        </row>
        <row r="1065">
          <cell r="B1065">
            <v>291.15</v>
          </cell>
          <cell r="C1065">
            <v>79.558</v>
          </cell>
        </row>
        <row r="1066">
          <cell r="B1066">
            <v>301.9</v>
          </cell>
          <cell r="C1066">
            <v>77.474</v>
          </cell>
        </row>
        <row r="1067">
          <cell r="B1067">
            <v>316.59</v>
          </cell>
          <cell r="C1067">
            <v>91.661</v>
          </cell>
        </row>
        <row r="1068">
          <cell r="B1068">
            <v>316.62</v>
          </cell>
          <cell r="C1068">
            <v>94.039</v>
          </cell>
        </row>
        <row r="1069">
          <cell r="B1069">
            <v>305.33</v>
          </cell>
          <cell r="C1069">
            <v>46.096</v>
          </cell>
        </row>
        <row r="1070">
          <cell r="B1070">
            <v>305.15</v>
          </cell>
          <cell r="C1070">
            <v>61.766</v>
          </cell>
        </row>
        <row r="1071">
          <cell r="B1071">
            <v>310.23</v>
          </cell>
          <cell r="C1071">
            <v>72.71</v>
          </cell>
        </row>
        <row r="1072">
          <cell r="B1072">
            <v>317.56</v>
          </cell>
          <cell r="C1072">
            <v>93.22</v>
          </cell>
        </row>
        <row r="1073">
          <cell r="B1073">
            <v>313.92</v>
          </cell>
          <cell r="C1073">
            <v>81.256</v>
          </cell>
        </row>
        <row r="1074">
          <cell r="B1074">
            <v>309.32</v>
          </cell>
          <cell r="C1074">
            <v>79.409</v>
          </cell>
        </row>
        <row r="1075">
          <cell r="B1075">
            <v>304.79</v>
          </cell>
          <cell r="C1075">
            <v>48.324</v>
          </cell>
        </row>
        <row r="1076">
          <cell r="B1076">
            <v>310.16</v>
          </cell>
          <cell r="C1076">
            <v>75.234</v>
          </cell>
        </row>
        <row r="1077">
          <cell r="B1077">
            <v>309.71</v>
          </cell>
          <cell r="C1077">
            <v>81.781</v>
          </cell>
        </row>
        <row r="1078">
          <cell r="B1078">
            <v>314.4</v>
          </cell>
          <cell r="C1078">
            <v>84.374</v>
          </cell>
        </row>
        <row r="1079">
          <cell r="B1079">
            <v>314.78</v>
          </cell>
          <cell r="C1079">
            <v>83.729</v>
          </cell>
        </row>
        <row r="1080">
          <cell r="B1080">
            <v>314.22</v>
          </cell>
          <cell r="C1080">
            <v>72.664</v>
          </cell>
        </row>
        <row r="1081">
          <cell r="B1081">
            <v>315.83</v>
          </cell>
          <cell r="C1081">
            <v>40.947</v>
          </cell>
        </row>
        <row r="1082">
          <cell r="B1082">
            <v>328.22</v>
          </cell>
          <cell r="C1082">
            <v>89.797</v>
          </cell>
        </row>
        <row r="1083">
          <cell r="B1083">
            <v>326.35</v>
          </cell>
          <cell r="C1083">
            <v>86.312</v>
          </cell>
        </row>
        <row r="1084">
          <cell r="B1084">
            <v>329.22</v>
          </cell>
          <cell r="C1084">
            <v>91.644</v>
          </cell>
        </row>
        <row r="1085">
          <cell r="B1085">
            <v>338.95</v>
          </cell>
          <cell r="C1085">
            <v>105.871</v>
          </cell>
        </row>
        <row r="1086">
          <cell r="B1086">
            <v>320.61</v>
          </cell>
          <cell r="C1086">
            <v>79.424</v>
          </cell>
        </row>
        <row r="1087">
          <cell r="B1087">
            <v>320.33</v>
          </cell>
          <cell r="C1087">
            <v>49.865</v>
          </cell>
        </row>
        <row r="1088">
          <cell r="B1088">
            <v>314.24</v>
          </cell>
          <cell r="C1088">
            <v>77.557</v>
          </cell>
        </row>
        <row r="1089">
          <cell r="B1089">
            <v>310.29</v>
          </cell>
          <cell r="C1089">
            <v>86.427</v>
          </cell>
        </row>
        <row r="1090">
          <cell r="B1090">
            <v>313.17</v>
          </cell>
          <cell r="C1090">
            <v>63.602</v>
          </cell>
        </row>
        <row r="1091">
          <cell r="B1091">
            <v>310.88</v>
          </cell>
          <cell r="C1091">
            <v>67.339</v>
          </cell>
        </row>
        <row r="1092">
          <cell r="B1092">
            <v>302.21</v>
          </cell>
          <cell r="C1092">
            <v>68.678</v>
          </cell>
        </row>
        <row r="1093">
          <cell r="B1093">
            <v>301.23</v>
          </cell>
          <cell r="C1093">
            <v>38.927</v>
          </cell>
        </row>
        <row r="1094">
          <cell r="B1094">
            <v>297.45</v>
          </cell>
          <cell r="C1094">
            <v>61.091</v>
          </cell>
        </row>
        <row r="1095">
          <cell r="B1095">
            <v>292.61</v>
          </cell>
          <cell r="C1095">
            <v>56.454</v>
          </cell>
        </row>
        <row r="1096">
          <cell r="B1096">
            <v>291.93</v>
          </cell>
          <cell r="C1096">
            <v>52.48</v>
          </cell>
        </row>
        <row r="1097">
          <cell r="B1097">
            <v>310.75</v>
          </cell>
          <cell r="C1097">
            <v>80.548</v>
          </cell>
        </row>
        <row r="1098">
          <cell r="B1098">
            <v>303.79</v>
          </cell>
          <cell r="C1098">
            <v>58.286</v>
          </cell>
        </row>
        <row r="1099">
          <cell r="B1099">
            <v>306.3</v>
          </cell>
          <cell r="C1099">
            <v>41.895</v>
          </cell>
        </row>
        <row r="1100">
          <cell r="B1100">
            <v>305.73</v>
          </cell>
          <cell r="C1100">
            <v>53.973</v>
          </cell>
        </row>
        <row r="1101">
          <cell r="B1101">
            <v>312.33</v>
          </cell>
          <cell r="C1101">
            <v>61.598</v>
          </cell>
        </row>
        <row r="1102">
          <cell r="B1102">
            <v>310.32</v>
          </cell>
          <cell r="C1102">
            <v>74.743</v>
          </cell>
        </row>
        <row r="1103">
          <cell r="B1103">
            <v>305.64</v>
          </cell>
          <cell r="C1103">
            <v>61.36</v>
          </cell>
        </row>
        <row r="1104">
          <cell r="B1104">
            <v>308.25</v>
          </cell>
          <cell r="C1104">
            <v>68.479</v>
          </cell>
        </row>
        <row r="1105">
          <cell r="B1105">
            <v>313.49</v>
          </cell>
          <cell r="C1105">
            <v>70.437</v>
          </cell>
        </row>
        <row r="1106">
          <cell r="B1106">
            <v>305.22</v>
          </cell>
          <cell r="C1106">
            <v>93.087</v>
          </cell>
        </row>
        <row r="1107">
          <cell r="B1107">
            <v>327.96</v>
          </cell>
          <cell r="C1107">
            <v>113.292</v>
          </cell>
        </row>
        <row r="1108">
          <cell r="B1108">
            <v>338.43</v>
          </cell>
          <cell r="C1108">
            <v>81.335</v>
          </cell>
        </row>
        <row r="1109">
          <cell r="B1109">
            <v>352.17</v>
          </cell>
          <cell r="C1109">
            <v>135.188</v>
          </cell>
        </row>
        <row r="1110">
          <cell r="B1110">
            <v>346.08</v>
          </cell>
          <cell r="C1110">
            <v>136.352</v>
          </cell>
        </row>
        <row r="1111">
          <cell r="B1111">
            <v>346.13</v>
          </cell>
          <cell r="C1111">
            <v>98.001</v>
          </cell>
        </row>
        <row r="1112">
          <cell r="B1112">
            <v>368.74</v>
          </cell>
          <cell r="C1112">
            <v>135.818</v>
          </cell>
        </row>
        <row r="1113">
          <cell r="B1113">
            <v>374.01</v>
          </cell>
          <cell r="C1113">
            <v>143.563</v>
          </cell>
        </row>
        <row r="1114">
          <cell r="B1114">
            <v>383.47</v>
          </cell>
          <cell r="C1114">
            <v>71.941</v>
          </cell>
        </row>
        <row r="1115">
          <cell r="B1115">
            <v>373.97</v>
          </cell>
          <cell r="C1115">
            <v>129.126</v>
          </cell>
        </row>
        <row r="1116">
          <cell r="B1116">
            <v>388.35</v>
          </cell>
          <cell r="C1116">
            <v>122.524</v>
          </cell>
        </row>
        <row r="1117">
          <cell r="B1117">
            <v>380.8</v>
          </cell>
          <cell r="C1117">
            <v>167.87</v>
          </cell>
        </row>
        <row r="1118">
          <cell r="B1118">
            <v>382.52</v>
          </cell>
          <cell r="C1118">
            <v>139.235</v>
          </cell>
        </row>
        <row r="1119">
          <cell r="B1119">
            <v>378.83</v>
          </cell>
          <cell r="C1119">
            <v>125.778</v>
          </cell>
        </row>
        <row r="1120">
          <cell r="B1120">
            <v>380.81</v>
          </cell>
          <cell r="C1120">
            <v>72.456</v>
          </cell>
        </row>
        <row r="1121">
          <cell r="B1121">
            <v>373.32</v>
          </cell>
          <cell r="C1121">
            <v>92.888</v>
          </cell>
        </row>
        <row r="1122">
          <cell r="B1122">
            <v>360.43</v>
          </cell>
          <cell r="C1122">
            <v>93.818</v>
          </cell>
        </row>
        <row r="1123">
          <cell r="B1123">
            <v>363.91</v>
          </cell>
          <cell r="C1123">
            <v>93.456</v>
          </cell>
        </row>
        <row r="1124">
          <cell r="B1124">
            <v>370.3</v>
          </cell>
          <cell r="C1124">
            <v>96.927</v>
          </cell>
        </row>
        <row r="1125">
          <cell r="B1125">
            <v>384.75</v>
          </cell>
          <cell r="C1125">
            <v>119.627</v>
          </cell>
        </row>
        <row r="1126">
          <cell r="B1126">
            <v>403.44</v>
          </cell>
          <cell r="C1126">
            <v>100.373</v>
          </cell>
        </row>
        <row r="1127">
          <cell r="B1127">
            <v>404.61</v>
          </cell>
          <cell r="C1127">
            <v>145.796</v>
          </cell>
        </row>
        <row r="1128">
          <cell r="B1128">
            <v>407.64</v>
          </cell>
          <cell r="C1128">
            <v>163.449</v>
          </cell>
        </row>
        <row r="1129">
          <cell r="B1129">
            <v>413.47</v>
          </cell>
          <cell r="C1129">
            <v>152.806</v>
          </cell>
        </row>
        <row r="1130">
          <cell r="B1130">
            <v>418.2</v>
          </cell>
          <cell r="C1130">
            <v>204.123</v>
          </cell>
        </row>
        <row r="1131">
          <cell r="B1131">
            <v>416.3</v>
          </cell>
          <cell r="C1131">
            <v>233.513</v>
          </cell>
        </row>
        <row r="1132">
          <cell r="B1132">
            <v>417.06</v>
          </cell>
          <cell r="C1132">
            <v>128.038</v>
          </cell>
        </row>
        <row r="1133">
          <cell r="B1133">
            <v>424.45</v>
          </cell>
          <cell r="C1133">
            <v>205.814</v>
          </cell>
        </row>
        <row r="1134">
          <cell r="B1134">
            <v>403.24</v>
          </cell>
          <cell r="C1134">
            <v>206.996</v>
          </cell>
        </row>
        <row r="1135">
          <cell r="B1135">
            <v>400.7</v>
          </cell>
          <cell r="C1135">
            <v>143.347</v>
          </cell>
        </row>
        <row r="1136">
          <cell r="B1136">
            <v>403.52</v>
          </cell>
          <cell r="C1136">
            <v>132.653</v>
          </cell>
        </row>
        <row r="1137">
          <cell r="B1137">
            <v>404.3</v>
          </cell>
          <cell r="C1137">
            <v>122.672</v>
          </cell>
        </row>
        <row r="1138">
          <cell r="B1138">
            <v>414.22</v>
          </cell>
          <cell r="C1138">
            <v>108.394</v>
          </cell>
        </row>
        <row r="1139">
          <cell r="B1139">
            <v>422.21</v>
          </cell>
          <cell r="C1139">
            <v>166.947</v>
          </cell>
        </row>
        <row r="1140">
          <cell r="B1140">
            <v>424.43</v>
          </cell>
          <cell r="C1140">
            <v>166.985</v>
          </cell>
        </row>
        <row r="1141">
          <cell r="B1141">
            <v>423.74</v>
          </cell>
          <cell r="C1141">
            <v>162.222</v>
          </cell>
        </row>
        <row r="1142">
          <cell r="B1142">
            <v>441.06</v>
          </cell>
          <cell r="C1142">
            <v>185.422</v>
          </cell>
        </row>
        <row r="1143">
          <cell r="B1143">
            <v>452.93</v>
          </cell>
          <cell r="C1143">
            <v>243.187</v>
          </cell>
        </row>
        <row r="1144">
          <cell r="B1144">
            <v>457.4</v>
          </cell>
          <cell r="C1144">
            <v>113.331</v>
          </cell>
        </row>
        <row r="1145">
          <cell r="B1145">
            <v>453.95</v>
          </cell>
          <cell r="C1145">
            <v>186.095</v>
          </cell>
        </row>
        <row r="1146">
          <cell r="B1146">
            <v>460.78</v>
          </cell>
          <cell r="C1146">
            <v>187.198</v>
          </cell>
        </row>
        <row r="1147">
          <cell r="B1147">
            <v>464.01</v>
          </cell>
          <cell r="C1147">
            <v>220.864</v>
          </cell>
        </row>
        <row r="1148">
          <cell r="B1148">
            <v>446.59</v>
          </cell>
          <cell r="C1148">
            <v>213.502</v>
          </cell>
        </row>
        <row r="1149">
          <cell r="B1149">
            <v>447</v>
          </cell>
          <cell r="C1149">
            <v>167.643</v>
          </cell>
        </row>
        <row r="1150">
          <cell r="B1150">
            <v>455.66</v>
          </cell>
          <cell r="C1150">
            <v>136.736</v>
          </cell>
        </row>
        <row r="1151">
          <cell r="B1151">
            <v>451.88</v>
          </cell>
          <cell r="C1151">
            <v>238.354</v>
          </cell>
        </row>
        <row r="1152">
          <cell r="B1152">
            <v>445.96</v>
          </cell>
          <cell r="C1152">
            <v>191.708</v>
          </cell>
        </row>
        <row r="1153">
          <cell r="B1153">
            <v>446.35</v>
          </cell>
          <cell r="C1153">
            <v>206.682</v>
          </cell>
        </row>
        <row r="1154">
          <cell r="B1154">
            <v>448.11</v>
          </cell>
          <cell r="C1154">
            <v>206.905</v>
          </cell>
        </row>
        <row r="1155">
          <cell r="B1155">
            <v>466.34</v>
          </cell>
          <cell r="C1155">
            <v>244.841</v>
          </cell>
        </row>
        <row r="1156">
          <cell r="B1156">
            <v>490.71</v>
          </cell>
          <cell r="C1156">
            <v>180.549</v>
          </cell>
        </row>
        <row r="1157">
          <cell r="B1157">
            <v>514.52</v>
          </cell>
          <cell r="C1157">
            <v>328.263</v>
          </cell>
        </row>
        <row r="1158">
          <cell r="B1158">
            <v>509.85</v>
          </cell>
          <cell r="C1158">
            <v>329.461</v>
          </cell>
        </row>
        <row r="1159">
          <cell r="B1159">
            <v>526.52</v>
          </cell>
          <cell r="C1159">
            <v>304.745</v>
          </cell>
        </row>
        <row r="1160">
          <cell r="B1160">
            <v>567.61</v>
          </cell>
          <cell r="C1160">
            <v>357.467</v>
          </cell>
        </row>
        <row r="1161">
          <cell r="B1161">
            <v>555.17</v>
          </cell>
          <cell r="C1161">
            <v>335.464</v>
          </cell>
        </row>
        <row r="1162">
          <cell r="B1162">
            <v>559.3</v>
          </cell>
          <cell r="C1162">
            <v>330.022</v>
          </cell>
        </row>
        <row r="1163">
          <cell r="B1163">
            <v>579.86</v>
          </cell>
          <cell r="C1163">
            <v>331.135</v>
          </cell>
        </row>
        <row r="1164">
          <cell r="B1164">
            <v>545.97</v>
          </cell>
          <cell r="C1164">
            <v>394.136</v>
          </cell>
        </row>
        <row r="1165">
          <cell r="B1165">
            <v>528.89</v>
          </cell>
          <cell r="C1165">
            <v>243.99</v>
          </cell>
        </row>
        <row r="1166">
          <cell r="B1166">
            <v>524.85</v>
          </cell>
          <cell r="C1166">
            <v>234.483</v>
          </cell>
        </row>
        <row r="1167">
          <cell r="B1167">
            <v>565.27</v>
          </cell>
          <cell r="C1167">
            <v>258.943</v>
          </cell>
        </row>
        <row r="1168">
          <cell r="B1168">
            <v>547.75</v>
          </cell>
          <cell r="C1168">
            <v>304.126</v>
          </cell>
        </row>
        <row r="1169">
          <cell r="B1169">
            <v>553.53</v>
          </cell>
          <cell r="C1169">
            <v>231.043</v>
          </cell>
        </row>
        <row r="1170">
          <cell r="B1170">
            <v>555.36</v>
          </cell>
          <cell r="C1170">
            <v>231.842</v>
          </cell>
        </row>
        <row r="1171">
          <cell r="B1171">
            <v>562.46</v>
          </cell>
          <cell r="C1171">
            <v>248.464</v>
          </cell>
        </row>
        <row r="1172">
          <cell r="B1172">
            <v>587.57</v>
          </cell>
          <cell r="C1172">
            <v>198.369</v>
          </cell>
        </row>
        <row r="1173">
          <cell r="B1173">
            <v>598.55</v>
          </cell>
          <cell r="C1173">
            <v>252.579</v>
          </cell>
        </row>
        <row r="1174">
          <cell r="B1174">
            <v>612.36</v>
          </cell>
          <cell r="C1174">
            <v>260.32</v>
          </cell>
        </row>
        <row r="1175">
          <cell r="B1175">
            <v>637.59</v>
          </cell>
          <cell r="C1175">
            <v>299.019</v>
          </cell>
        </row>
        <row r="1176">
          <cell r="B1176">
            <v>626.33</v>
          </cell>
          <cell r="C1176">
            <v>292.231</v>
          </cell>
        </row>
        <row r="1177">
          <cell r="B1177">
            <v>640.95</v>
          </cell>
          <cell r="C1177">
            <v>336.979</v>
          </cell>
        </row>
        <row r="1178">
          <cell r="B1178">
            <v>631.19</v>
          </cell>
          <cell r="C1178">
            <v>313.905</v>
          </cell>
        </row>
        <row r="1179">
          <cell r="B1179">
            <v>633.03</v>
          </cell>
          <cell r="C1179">
            <v>326.843</v>
          </cell>
        </row>
        <row r="1180">
          <cell r="B1180">
            <v>604.42</v>
          </cell>
          <cell r="C1180">
            <v>316.402</v>
          </cell>
        </row>
        <row r="1181">
          <cell r="B1181">
            <v>614.57</v>
          </cell>
          <cell r="C1181">
            <v>295.538</v>
          </cell>
        </row>
        <row r="1182">
          <cell r="B1182">
            <v>622.52</v>
          </cell>
          <cell r="C1182">
            <v>288.867</v>
          </cell>
        </row>
        <row r="1183">
          <cell r="B1183">
            <v>618.12</v>
          </cell>
          <cell r="C1183">
            <v>289.521</v>
          </cell>
        </row>
        <row r="1184">
          <cell r="B1184">
            <v>613.43</v>
          </cell>
          <cell r="C1184">
            <v>215.276</v>
          </cell>
        </row>
        <row r="1185">
          <cell r="B1185">
            <v>582.04</v>
          </cell>
          <cell r="C1185">
            <v>206.789</v>
          </cell>
        </row>
        <row r="1186">
          <cell r="B1186">
            <v>550.58</v>
          </cell>
          <cell r="C1186">
            <v>216.857</v>
          </cell>
        </row>
        <row r="1187">
          <cell r="B1187">
            <v>539.76</v>
          </cell>
          <cell r="C1187">
            <v>162.839</v>
          </cell>
        </row>
        <row r="1188">
          <cell r="B1188">
            <v>531.23</v>
          </cell>
          <cell r="C1188">
            <v>169.7</v>
          </cell>
        </row>
        <row r="1189">
          <cell r="B1189">
            <v>565.2</v>
          </cell>
          <cell r="C1189">
            <v>191.977</v>
          </cell>
        </row>
        <row r="1190">
          <cell r="B1190">
            <v>571.47</v>
          </cell>
          <cell r="C1190">
            <v>206.551</v>
          </cell>
        </row>
        <row r="1191">
          <cell r="B1191">
            <v>571.43</v>
          </cell>
          <cell r="C1191">
            <v>177.933</v>
          </cell>
        </row>
        <row r="1192">
          <cell r="B1192">
            <v>581.67</v>
          </cell>
          <cell r="C1192">
            <v>185.07</v>
          </cell>
        </row>
        <row r="1193">
          <cell r="B1193">
            <v>567.28</v>
          </cell>
          <cell r="C1193">
            <v>201.992</v>
          </cell>
        </row>
        <row r="1194">
          <cell r="B1194">
            <v>553.33</v>
          </cell>
          <cell r="C1194">
            <v>177.48</v>
          </cell>
        </row>
        <row r="1195">
          <cell r="B1195">
            <v>550.15</v>
          </cell>
          <cell r="C1195">
            <v>133.164</v>
          </cell>
        </row>
        <row r="1196">
          <cell r="B1196">
            <v>551.39</v>
          </cell>
          <cell r="C1196">
            <v>143.485</v>
          </cell>
        </row>
        <row r="1197">
          <cell r="B1197">
            <v>545.38</v>
          </cell>
          <cell r="C1197">
            <v>135.833</v>
          </cell>
        </row>
        <row r="1198">
          <cell r="B1198">
            <v>523.38</v>
          </cell>
          <cell r="C1198">
            <v>129.978</v>
          </cell>
        </row>
        <row r="1199">
          <cell r="B1199">
            <v>524.49</v>
          </cell>
          <cell r="C1199">
            <v>148.325</v>
          </cell>
        </row>
        <row r="1200">
          <cell r="B1200">
            <v>523.99</v>
          </cell>
          <cell r="C1200">
            <v>120.332</v>
          </cell>
        </row>
        <row r="1201">
          <cell r="B1201">
            <v>551.77</v>
          </cell>
          <cell r="C1201">
            <v>154.762</v>
          </cell>
        </row>
        <row r="1202">
          <cell r="B1202">
            <v>536.41</v>
          </cell>
          <cell r="C1202">
            <v>122.92</v>
          </cell>
        </row>
        <row r="1203">
          <cell r="B1203">
            <v>522.18</v>
          </cell>
          <cell r="C1203">
            <v>132.8</v>
          </cell>
        </row>
        <row r="1204">
          <cell r="B1204">
            <v>508.49</v>
          </cell>
          <cell r="C1204">
            <v>117.542</v>
          </cell>
        </row>
        <row r="1205">
          <cell r="B1205">
            <v>502.88</v>
          </cell>
          <cell r="C1205">
            <v>111.718</v>
          </cell>
        </row>
        <row r="1206">
          <cell r="B1206">
            <v>498.42</v>
          </cell>
          <cell r="C1206">
            <v>114.833</v>
          </cell>
        </row>
        <row r="1207">
          <cell r="B1207">
            <v>499.14</v>
          </cell>
          <cell r="C1207">
            <v>129.439</v>
          </cell>
        </row>
        <row r="1208">
          <cell r="B1208">
            <v>520.06</v>
          </cell>
          <cell r="C1208">
            <v>127.012</v>
          </cell>
        </row>
        <row r="1209">
          <cell r="B1209">
            <v>533.97</v>
          </cell>
          <cell r="C1209">
            <v>156.815</v>
          </cell>
        </row>
        <row r="1210">
          <cell r="B1210">
            <v>534.49</v>
          </cell>
          <cell r="C1210">
            <v>130.704</v>
          </cell>
        </row>
        <row r="1211">
          <cell r="B1211">
            <v>532.29</v>
          </cell>
          <cell r="C1211">
            <v>119.408</v>
          </cell>
        </row>
        <row r="1212">
          <cell r="B1212">
            <v>538.19</v>
          </cell>
          <cell r="C1212">
            <v>145.3</v>
          </cell>
        </row>
        <row r="1213">
          <cell r="B1213">
            <v>571.84</v>
          </cell>
          <cell r="C1213">
            <v>223.095</v>
          </cell>
        </row>
        <row r="1214">
          <cell r="B1214">
            <v>572.85</v>
          </cell>
          <cell r="C1214">
            <v>217.889</v>
          </cell>
        </row>
        <row r="1215">
          <cell r="B1215">
            <v>569.27</v>
          </cell>
          <cell r="C1215">
            <v>157.426</v>
          </cell>
        </row>
        <row r="1216">
          <cell r="B1216">
            <v>582</v>
          </cell>
          <cell r="C1216">
            <v>242.645</v>
          </cell>
        </row>
        <row r="1217">
          <cell r="B1217">
            <v>590.8</v>
          </cell>
          <cell r="C1217">
            <v>247.653</v>
          </cell>
        </row>
        <row r="1218">
          <cell r="B1218">
            <v>592.02</v>
          </cell>
          <cell r="C1218">
            <v>234.664</v>
          </cell>
        </row>
        <row r="1219">
          <cell r="B1219">
            <v>601.83</v>
          </cell>
          <cell r="C1219">
            <v>203.417</v>
          </cell>
        </row>
        <row r="1220">
          <cell r="B1220">
            <v>600.52</v>
          </cell>
          <cell r="C1220">
            <v>276.95</v>
          </cell>
        </row>
        <row r="1221">
          <cell r="B1221">
            <v>578.98</v>
          </cell>
          <cell r="C1221">
            <v>188.122</v>
          </cell>
        </row>
        <row r="1222">
          <cell r="B1222">
            <v>604.22</v>
          </cell>
          <cell r="C1222">
            <v>183.829</v>
          </cell>
        </row>
        <row r="1223">
          <cell r="B1223">
            <v>607.74</v>
          </cell>
          <cell r="C1223">
            <v>196.402</v>
          </cell>
        </row>
        <row r="1224">
          <cell r="B1224">
            <v>614.34</v>
          </cell>
          <cell r="C1224">
            <v>163.812</v>
          </cell>
        </row>
        <row r="1225">
          <cell r="B1225">
            <v>611.48</v>
          </cell>
          <cell r="C1225">
            <v>193.84</v>
          </cell>
        </row>
        <row r="1226">
          <cell r="B1226">
            <v>611.07</v>
          </cell>
          <cell r="C1226">
            <v>205.006</v>
          </cell>
        </row>
        <row r="1227">
          <cell r="B1227">
            <v>609.79</v>
          </cell>
          <cell r="C1227">
            <v>153.964</v>
          </cell>
        </row>
        <row r="1228">
          <cell r="B1228">
            <v>601.07</v>
          </cell>
          <cell r="C1228">
            <v>151.173</v>
          </cell>
        </row>
        <row r="1229">
          <cell r="B1229">
            <v>618.05</v>
          </cell>
          <cell r="C1229">
            <v>160.001</v>
          </cell>
        </row>
        <row r="1230">
          <cell r="B1230">
            <v>618.98</v>
          </cell>
          <cell r="C1230">
            <v>165.618</v>
          </cell>
        </row>
        <row r="1231">
          <cell r="B1231">
            <v>636.89</v>
          </cell>
          <cell r="C1231">
            <v>206.112</v>
          </cell>
        </row>
        <row r="1232">
          <cell r="B1232">
            <v>646.78</v>
          </cell>
          <cell r="C1232">
            <v>262.749</v>
          </cell>
        </row>
        <row r="1233">
          <cell r="B1233">
            <v>666.73</v>
          </cell>
          <cell r="C1233">
            <v>269.134</v>
          </cell>
        </row>
        <row r="1234">
          <cell r="B1234">
            <v>673.36</v>
          </cell>
          <cell r="C1234">
            <v>318.904</v>
          </cell>
        </row>
        <row r="1235">
          <cell r="B1235">
            <v>681.19</v>
          </cell>
          <cell r="C1235">
            <v>270.583</v>
          </cell>
        </row>
        <row r="1236">
          <cell r="B1236">
            <v>687.42</v>
          </cell>
          <cell r="C1236">
            <v>342.03</v>
          </cell>
        </row>
        <row r="1237">
          <cell r="B1237">
            <v>689.64</v>
          </cell>
          <cell r="C1237">
            <v>343.317</v>
          </cell>
        </row>
        <row r="1238">
          <cell r="B1238">
            <v>689.8</v>
          </cell>
          <cell r="C1238">
            <v>318.185</v>
          </cell>
        </row>
        <row r="1239">
          <cell r="B1239">
            <v>687.41</v>
          </cell>
          <cell r="C1239">
            <v>272.609</v>
          </cell>
        </row>
        <row r="1240">
          <cell r="B1240">
            <v>722.01</v>
          </cell>
          <cell r="C1240">
            <v>370.698</v>
          </cell>
        </row>
        <row r="1241">
          <cell r="B1241">
            <v>725.14</v>
          </cell>
          <cell r="C1241">
            <v>387.939</v>
          </cell>
        </row>
        <row r="1242">
          <cell r="B1242">
            <v>766.59</v>
          </cell>
          <cell r="C1242">
            <v>315.354</v>
          </cell>
        </row>
        <row r="1243">
          <cell r="B1243">
            <v>770.43</v>
          </cell>
          <cell r="C1243">
            <v>340.105</v>
          </cell>
        </row>
        <row r="1244">
          <cell r="B1244">
            <v>743.26</v>
          </cell>
          <cell r="C1244">
            <v>336.264</v>
          </cell>
        </row>
        <row r="1245">
          <cell r="B1245">
            <v>740.4</v>
          </cell>
          <cell r="C1245">
            <v>268.284</v>
          </cell>
        </row>
        <row r="1246">
          <cell r="B1246">
            <v>750.99</v>
          </cell>
          <cell r="C1246">
            <v>303.244</v>
          </cell>
        </row>
        <row r="1247">
          <cell r="B1247">
            <v>776.3</v>
          </cell>
          <cell r="C1247">
            <v>340.061</v>
          </cell>
        </row>
        <row r="1248">
          <cell r="B1248">
            <v>793.98</v>
          </cell>
          <cell r="C1248">
            <v>372.36</v>
          </cell>
        </row>
        <row r="1249">
          <cell r="B1249">
            <v>790.03</v>
          </cell>
          <cell r="C1249">
            <v>392.375</v>
          </cell>
        </row>
        <row r="1250">
          <cell r="B1250">
            <v>752.61</v>
          </cell>
          <cell r="C1250">
            <v>332.692</v>
          </cell>
        </row>
        <row r="1251">
          <cell r="B1251">
            <v>752.59</v>
          </cell>
          <cell r="C1251">
            <v>314.755</v>
          </cell>
        </row>
        <row r="1252">
          <cell r="B1252">
            <v>756.53</v>
          </cell>
          <cell r="C1252">
            <v>319.727</v>
          </cell>
        </row>
        <row r="1253">
          <cell r="B1253">
            <v>771.17</v>
          </cell>
          <cell r="C1253">
            <v>327.403</v>
          </cell>
        </row>
        <row r="1254">
          <cell r="B1254">
            <v>810.54</v>
          </cell>
          <cell r="C1254">
            <v>383.619</v>
          </cell>
        </row>
        <row r="1255">
          <cell r="B1255">
            <v>810.62</v>
          </cell>
          <cell r="C1255">
            <v>376.248</v>
          </cell>
        </row>
        <row r="1256">
          <cell r="B1256">
            <v>814.24</v>
          </cell>
          <cell r="C1256">
            <v>356.625</v>
          </cell>
        </row>
        <row r="1257">
          <cell r="B1257">
            <v>781.41</v>
          </cell>
          <cell r="C1257">
            <v>367.382</v>
          </cell>
        </row>
        <row r="1258">
          <cell r="B1258">
            <v>773.13</v>
          </cell>
          <cell r="C1258">
            <v>298.315</v>
          </cell>
        </row>
        <row r="1259">
          <cell r="B1259">
            <v>742.37</v>
          </cell>
          <cell r="C1259">
            <v>293.466</v>
          </cell>
        </row>
        <row r="1260">
          <cell r="B1260">
            <v>737.83</v>
          </cell>
          <cell r="C1260">
            <v>255.149</v>
          </cell>
        </row>
        <row r="1261">
          <cell r="B1261">
            <v>717.83</v>
          </cell>
          <cell r="C1261">
            <v>173.419</v>
          </cell>
        </row>
        <row r="1262">
          <cell r="B1262">
            <v>729.29</v>
          </cell>
          <cell r="C1262">
            <v>169.131</v>
          </cell>
        </row>
        <row r="1263">
          <cell r="B1263">
            <v>734.98</v>
          </cell>
          <cell r="C1263">
            <v>229.01</v>
          </cell>
        </row>
        <row r="1264">
          <cell r="B1264">
            <v>708.6</v>
          </cell>
          <cell r="C1264">
            <v>198.03</v>
          </cell>
        </row>
        <row r="1265">
          <cell r="B1265">
            <v>710.49</v>
          </cell>
          <cell r="C1265">
            <v>170.49</v>
          </cell>
        </row>
        <row r="1266">
          <cell r="B1266">
            <v>695.6</v>
          </cell>
          <cell r="C1266">
            <v>134.666</v>
          </cell>
        </row>
        <row r="1267">
          <cell r="B1267">
            <v>698.69</v>
          </cell>
          <cell r="C1267">
            <v>153.858</v>
          </cell>
        </row>
        <row r="1268">
          <cell r="B1268">
            <v>720.05</v>
          </cell>
          <cell r="C1268">
            <v>203.932</v>
          </cell>
        </row>
        <row r="1269">
          <cell r="B1269">
            <v>726.66</v>
          </cell>
          <cell r="C1269">
            <v>235.461</v>
          </cell>
        </row>
        <row r="1270">
          <cell r="B1270">
            <v>732.24</v>
          </cell>
          <cell r="C1270">
            <v>206.054</v>
          </cell>
        </row>
        <row r="1271">
          <cell r="B1271">
            <v>736.02</v>
          </cell>
          <cell r="C1271">
            <v>185.907</v>
          </cell>
        </row>
        <row r="1272">
          <cell r="B1272">
            <v>753.72</v>
          </cell>
          <cell r="C1272">
            <v>160.908</v>
          </cell>
        </row>
        <row r="1273">
          <cell r="B1273">
            <v>775</v>
          </cell>
          <cell r="C1273">
            <v>235.452</v>
          </cell>
        </row>
        <row r="1274">
          <cell r="B1274">
            <v>778.21</v>
          </cell>
          <cell r="C1274">
            <v>233.429</v>
          </cell>
        </row>
        <row r="1275">
          <cell r="B1275">
            <v>797.5</v>
          </cell>
          <cell r="C1275">
            <v>205.881</v>
          </cell>
        </row>
        <row r="1276">
          <cell r="B1276">
            <v>842.32</v>
          </cell>
          <cell r="C1276">
            <v>260.4</v>
          </cell>
        </row>
        <row r="1277">
          <cell r="B1277">
            <v>853.6</v>
          </cell>
          <cell r="C1277">
            <v>307.694</v>
          </cell>
        </row>
        <row r="1278">
          <cell r="B1278">
            <v>803.46</v>
          </cell>
          <cell r="C1278">
            <v>250.992</v>
          </cell>
        </row>
        <row r="1279">
          <cell r="B1279">
            <v>856.06</v>
          </cell>
          <cell r="C1279">
            <v>232.256</v>
          </cell>
        </row>
        <row r="1280">
          <cell r="B1280">
            <v>848.61</v>
          </cell>
          <cell r="C1280">
            <v>285.123</v>
          </cell>
        </row>
        <row r="1281">
          <cell r="B1281">
            <v>821.91</v>
          </cell>
          <cell r="C1281">
            <v>208.809</v>
          </cell>
        </row>
        <row r="1282">
          <cell r="B1282">
            <v>803.72</v>
          </cell>
          <cell r="C1282">
            <v>208.134</v>
          </cell>
        </row>
        <row r="1283">
          <cell r="B1283">
            <v>829.53</v>
          </cell>
          <cell r="C1283">
            <v>175.559</v>
          </cell>
        </row>
        <row r="1284">
          <cell r="B1284">
            <v>832.26</v>
          </cell>
          <cell r="C1284">
            <v>224.398</v>
          </cell>
        </row>
        <row r="1285">
          <cell r="B1285">
            <v>837.73</v>
          </cell>
          <cell r="C1285">
            <v>196.035</v>
          </cell>
        </row>
        <row r="1286">
          <cell r="B1286">
            <v>869</v>
          </cell>
          <cell r="C1286">
            <v>242.846</v>
          </cell>
        </row>
        <row r="1287">
          <cell r="B1287">
            <v>875.97</v>
          </cell>
          <cell r="C1287">
            <v>310.895</v>
          </cell>
        </row>
        <row r="1288">
          <cell r="B1288">
            <v>888.63</v>
          </cell>
          <cell r="C1288">
            <v>291.17</v>
          </cell>
        </row>
        <row r="1289">
          <cell r="B1289">
            <v>877.3</v>
          </cell>
          <cell r="C1289">
            <v>278.613</v>
          </cell>
        </row>
        <row r="1290">
          <cell r="B1290">
            <v>882.08</v>
          </cell>
          <cell r="C1290">
            <v>240.575</v>
          </cell>
        </row>
        <row r="1291">
          <cell r="B1291">
            <v>903.05</v>
          </cell>
          <cell r="C1291">
            <v>229.259</v>
          </cell>
        </row>
        <row r="1292">
          <cell r="B1292">
            <v>897.45</v>
          </cell>
          <cell r="C1292">
            <v>233.322</v>
          </cell>
        </row>
        <row r="1293">
          <cell r="B1293">
            <v>883</v>
          </cell>
          <cell r="C1293">
            <v>259.89</v>
          </cell>
        </row>
        <row r="1294">
          <cell r="B1294">
            <v>919.98</v>
          </cell>
          <cell r="C1294">
            <v>279.152</v>
          </cell>
        </row>
        <row r="1295">
          <cell r="B1295">
            <v>933.42</v>
          </cell>
          <cell r="C1295">
            <v>300.145</v>
          </cell>
        </row>
        <row r="1296">
          <cell r="B1296">
            <v>962.84</v>
          </cell>
          <cell r="C1296">
            <v>349.839</v>
          </cell>
        </row>
        <row r="1297">
          <cell r="B1297">
            <v>989.43</v>
          </cell>
          <cell r="C1297">
            <v>341.929</v>
          </cell>
        </row>
        <row r="1298">
          <cell r="B1298">
            <v>1005.98</v>
          </cell>
          <cell r="C1298">
            <v>399.675</v>
          </cell>
        </row>
        <row r="1299">
          <cell r="B1299">
            <v>999.11</v>
          </cell>
          <cell r="C1299">
            <v>441.966</v>
          </cell>
        </row>
        <row r="1300">
          <cell r="B1300">
            <v>1027.93</v>
          </cell>
          <cell r="C1300">
            <v>448.719</v>
          </cell>
        </row>
        <row r="1301">
          <cell r="B1301">
            <v>1004.25</v>
          </cell>
          <cell r="C1301">
            <v>489.18</v>
          </cell>
        </row>
        <row r="1302">
          <cell r="B1302">
            <v>987.5</v>
          </cell>
          <cell r="C1302">
            <v>364.176</v>
          </cell>
        </row>
        <row r="1303">
          <cell r="B1303">
            <v>953.67</v>
          </cell>
          <cell r="C1303">
            <v>349.163</v>
          </cell>
        </row>
        <row r="1304">
          <cell r="B1304">
            <v>982.14</v>
          </cell>
          <cell r="C1304">
            <v>307.739</v>
          </cell>
        </row>
        <row r="1305">
          <cell r="B1305">
            <v>1020.82</v>
          </cell>
          <cell r="C1305">
            <v>360.297</v>
          </cell>
        </row>
        <row r="1306">
          <cell r="B1306">
            <v>1024.58</v>
          </cell>
          <cell r="C1306">
            <v>379.346</v>
          </cell>
        </row>
        <row r="1307">
          <cell r="B1307">
            <v>998.45</v>
          </cell>
          <cell r="C1307">
            <v>406.346</v>
          </cell>
        </row>
        <row r="1308">
          <cell r="B1308">
            <v>965.11</v>
          </cell>
          <cell r="C1308">
            <v>379.6</v>
          </cell>
        </row>
        <row r="1309">
          <cell r="B1309">
            <v>976.66</v>
          </cell>
          <cell r="C1309">
            <v>397.39</v>
          </cell>
        </row>
        <row r="1310">
          <cell r="B1310">
            <v>904.96</v>
          </cell>
          <cell r="C1310">
            <v>413.126</v>
          </cell>
        </row>
        <row r="1311">
          <cell r="B1311">
            <v>872.94</v>
          </cell>
          <cell r="C1311">
            <v>349.098</v>
          </cell>
        </row>
        <row r="1312">
          <cell r="B1312">
            <v>928.85</v>
          </cell>
          <cell r="C1312">
            <v>390.091</v>
          </cell>
        </row>
        <row r="1313">
          <cell r="B1313">
            <v>944.46</v>
          </cell>
          <cell r="C1313">
            <v>394.202</v>
          </cell>
        </row>
        <row r="1314">
          <cell r="B1314">
            <v>998.71</v>
          </cell>
          <cell r="C1314">
            <v>390.695</v>
          </cell>
        </row>
        <row r="1315">
          <cell r="B1315">
            <v>969.72</v>
          </cell>
          <cell r="C1315">
            <v>405.544</v>
          </cell>
        </row>
        <row r="1316">
          <cell r="B1316">
            <v>959.81</v>
          </cell>
          <cell r="C1316">
            <v>352.4</v>
          </cell>
        </row>
        <row r="1317">
          <cell r="B1317">
            <v>973.33</v>
          </cell>
          <cell r="C1317">
            <v>320</v>
          </cell>
        </row>
        <row r="1318">
          <cell r="B1318">
            <v>975.45</v>
          </cell>
          <cell r="C1318">
            <v>381.7</v>
          </cell>
        </row>
        <row r="1319">
          <cell r="B1319">
            <v>939.07</v>
          </cell>
          <cell r="C1319">
            <v>285.8</v>
          </cell>
        </row>
        <row r="1320">
          <cell r="B1320">
            <v>938.26</v>
          </cell>
          <cell r="C1320">
            <v>236.9</v>
          </cell>
        </row>
        <row r="1321">
          <cell r="B1321">
            <v>948.97</v>
          </cell>
          <cell r="C1321">
            <v>294.6</v>
          </cell>
        </row>
        <row r="1322">
          <cell r="B1322">
            <v>968.66</v>
          </cell>
          <cell r="C1322">
            <v>291.2</v>
          </cell>
        </row>
        <row r="1323">
          <cell r="B1323">
            <v>944.08</v>
          </cell>
          <cell r="C1323">
            <v>291.8</v>
          </cell>
        </row>
        <row r="1324">
          <cell r="B1324">
            <v>949.35</v>
          </cell>
          <cell r="C1324">
            <v>255.8</v>
          </cell>
        </row>
        <row r="1325">
          <cell r="B1325">
            <v>917.47</v>
          </cell>
          <cell r="C1325">
            <v>270.2</v>
          </cell>
        </row>
        <row r="1326">
          <cell r="B1326">
            <v>907.28</v>
          </cell>
          <cell r="C1326">
            <v>219.6</v>
          </cell>
        </row>
        <row r="1327">
          <cell r="B1327">
            <v>873.7</v>
          </cell>
          <cell r="C1327">
            <v>270.9</v>
          </cell>
        </row>
        <row r="1328">
          <cell r="B1328">
            <v>868.94</v>
          </cell>
          <cell r="C1328">
            <v>326.4</v>
          </cell>
        </row>
        <row r="1329">
          <cell r="B1329">
            <v>871.18</v>
          </cell>
          <cell r="C1329">
            <v>280.3</v>
          </cell>
        </row>
        <row r="1330">
          <cell r="B1330">
            <v>878.39</v>
          </cell>
          <cell r="C1330">
            <v>255.149</v>
          </cell>
        </row>
        <row r="1331">
          <cell r="B1331">
            <v>917.58</v>
          </cell>
          <cell r="C1331">
            <v>306.4</v>
          </cell>
        </row>
        <row r="1332">
          <cell r="B1332">
            <v>932.41</v>
          </cell>
          <cell r="C1332">
            <v>343.8</v>
          </cell>
        </row>
        <row r="1333">
          <cell r="B1333">
            <v>963</v>
          </cell>
          <cell r="C1333">
            <v>380.4</v>
          </cell>
        </row>
        <row r="1334">
          <cell r="B1334">
            <v>959.88</v>
          </cell>
          <cell r="C1334">
            <v>366.4</v>
          </cell>
        </row>
        <row r="1335">
          <cell r="B1335">
            <v>960.28</v>
          </cell>
          <cell r="C1335">
            <v>325.2</v>
          </cell>
        </row>
        <row r="1336">
          <cell r="B1336">
            <v>942.57</v>
          </cell>
          <cell r="C1336">
            <v>300.5</v>
          </cell>
        </row>
        <row r="1337">
          <cell r="B1337">
            <v>937.88</v>
          </cell>
          <cell r="C1337">
            <v>265.5</v>
          </cell>
        </row>
        <row r="1338">
          <cell r="B1338">
            <v>905.52</v>
          </cell>
          <cell r="C1338">
            <v>316.1</v>
          </cell>
        </row>
        <row r="1339">
          <cell r="B1339">
            <v>898.97</v>
          </cell>
          <cell r="C1339">
            <v>305.8</v>
          </cell>
        </row>
        <row r="1340">
          <cell r="B1340">
            <v>910.62</v>
          </cell>
          <cell r="C1340">
            <v>318</v>
          </cell>
        </row>
        <row r="1341">
          <cell r="B1341">
            <v>943.22</v>
          </cell>
          <cell r="C1341">
            <v>290.5</v>
          </cell>
        </row>
        <row r="1342">
          <cell r="B1342">
            <v>943.92</v>
          </cell>
          <cell r="C1342">
            <v>280.9</v>
          </cell>
        </row>
        <row r="1343">
          <cell r="B1343">
            <v>936.93</v>
          </cell>
          <cell r="C1343">
            <v>278.6</v>
          </cell>
        </row>
        <row r="1344">
          <cell r="B1344">
            <v>950.53</v>
          </cell>
          <cell r="C1344">
            <v>234.2</v>
          </cell>
        </row>
        <row r="1345">
          <cell r="B1345">
            <v>961.98</v>
          </cell>
          <cell r="C1345">
            <v>297.6</v>
          </cell>
        </row>
        <row r="1346">
          <cell r="B1346">
            <v>980.91</v>
          </cell>
          <cell r="C1346">
            <v>297.9</v>
          </cell>
        </row>
        <row r="1347">
          <cell r="B1347">
            <v>968.54</v>
          </cell>
          <cell r="C1347">
            <v>290</v>
          </cell>
        </row>
        <row r="1348">
          <cell r="B1348">
            <v>952.69</v>
          </cell>
          <cell r="C1348">
            <v>261.2</v>
          </cell>
        </row>
        <row r="1349">
          <cell r="B1349">
            <v>916.16</v>
          </cell>
          <cell r="C1349">
            <v>246.1</v>
          </cell>
        </row>
        <row r="1350">
          <cell r="B1350">
            <v>925.2</v>
          </cell>
          <cell r="C1350">
            <v>222.8</v>
          </cell>
        </row>
        <row r="1351">
          <cell r="B1351">
            <v>933.88</v>
          </cell>
          <cell r="C1351">
            <v>234.9</v>
          </cell>
        </row>
        <row r="1352">
          <cell r="B1352">
            <v>957.42</v>
          </cell>
          <cell r="C1352">
            <v>305.2</v>
          </cell>
        </row>
        <row r="1353">
          <cell r="B1353">
            <v>941.57</v>
          </cell>
          <cell r="C1353">
            <v>301.9</v>
          </cell>
        </row>
        <row r="1354">
          <cell r="B1354">
            <v>903.79</v>
          </cell>
          <cell r="C1354">
            <v>219.4</v>
          </cell>
        </row>
        <row r="1355">
          <cell r="B1355">
            <v>900.73</v>
          </cell>
          <cell r="C1355">
            <v>225</v>
          </cell>
        </row>
        <row r="1356">
          <cell r="B1356">
            <v>868.88</v>
          </cell>
          <cell r="C1356">
            <v>251.8</v>
          </cell>
        </row>
        <row r="1357">
          <cell r="B1357">
            <v>836.18</v>
          </cell>
          <cell r="C1357">
            <v>231.4</v>
          </cell>
        </row>
        <row r="1358">
          <cell r="B1358">
            <v>839.35</v>
          </cell>
          <cell r="C1358">
            <v>262.9</v>
          </cell>
        </row>
        <row r="1359">
          <cell r="B1359">
            <v>818.37</v>
          </cell>
          <cell r="C1359">
            <v>233.7</v>
          </cell>
        </row>
        <row r="1360">
          <cell r="B1360">
            <v>791.55</v>
          </cell>
          <cell r="C1360">
            <v>284.9</v>
          </cell>
        </row>
        <row r="1361">
          <cell r="B1361">
            <v>835.31</v>
          </cell>
          <cell r="C1361">
            <v>278</v>
          </cell>
        </row>
        <row r="1362">
          <cell r="B1362">
            <v>851.15</v>
          </cell>
          <cell r="C1362">
            <v>341.8</v>
          </cell>
        </row>
        <row r="1363">
          <cell r="B1363">
            <v>839.41</v>
          </cell>
          <cell r="C1363">
            <v>311.8</v>
          </cell>
        </row>
        <row r="1364">
          <cell r="B1364">
            <v>834.39</v>
          </cell>
          <cell r="C1364">
            <v>245.3</v>
          </cell>
        </row>
        <row r="1365">
          <cell r="B1365">
            <v>856.25</v>
          </cell>
          <cell r="C1365">
            <v>298.5</v>
          </cell>
        </row>
        <row r="1366">
          <cell r="B1366">
            <v>855.52</v>
          </cell>
          <cell r="C1366">
            <v>287.2</v>
          </cell>
        </row>
        <row r="1367">
          <cell r="B1367">
            <v>866.02</v>
          </cell>
          <cell r="C1367">
            <v>334.6</v>
          </cell>
        </row>
        <row r="1368">
          <cell r="B1368">
            <v>862.63</v>
          </cell>
          <cell r="C1368">
            <v>335.7</v>
          </cell>
        </row>
        <row r="1369">
          <cell r="B1369">
            <v>826.25</v>
          </cell>
          <cell r="C1369">
            <v>268.3</v>
          </cell>
        </row>
        <row r="1370">
          <cell r="B1370">
            <v>811.44</v>
          </cell>
          <cell r="C1370">
            <v>252.6</v>
          </cell>
        </row>
        <row r="1371">
          <cell r="B1371">
            <v>830.69</v>
          </cell>
          <cell r="C1371">
            <v>314.4</v>
          </cell>
        </row>
        <row r="1372">
          <cell r="B1372">
            <v>818.51</v>
          </cell>
          <cell r="C1372">
            <v>339.7</v>
          </cell>
        </row>
        <row r="1373">
          <cell r="B1373">
            <v>819.52</v>
          </cell>
          <cell r="C1373">
            <v>238.5</v>
          </cell>
        </row>
        <row r="1374">
          <cell r="B1374">
            <v>798.84</v>
          </cell>
          <cell r="C1374">
            <v>278.9</v>
          </cell>
        </row>
        <row r="1375">
          <cell r="B1375">
            <v>797.01</v>
          </cell>
          <cell r="C1375">
            <v>227.7</v>
          </cell>
        </row>
        <row r="1376">
          <cell r="B1376">
            <v>793.42</v>
          </cell>
          <cell r="C1376">
            <v>226.6</v>
          </cell>
        </row>
        <row r="1377">
          <cell r="B1377">
            <v>820.95</v>
          </cell>
          <cell r="C1377">
            <v>242.6</v>
          </cell>
        </row>
        <row r="1378">
          <cell r="B1378">
            <v>833.51</v>
          </cell>
          <cell r="C1378">
            <v>313.1</v>
          </cell>
        </row>
        <row r="1379">
          <cell r="B1379">
            <v>876.55</v>
          </cell>
          <cell r="C1379">
            <v>348.2</v>
          </cell>
        </row>
        <row r="1380">
          <cell r="B1380">
            <v>890.18</v>
          </cell>
          <cell r="C1380">
            <v>401.2</v>
          </cell>
        </row>
        <row r="1381">
          <cell r="B1381">
            <v>887.15</v>
          </cell>
          <cell r="C1381">
            <v>413.1</v>
          </cell>
        </row>
        <row r="1382">
          <cell r="B1382">
            <v>911.82</v>
          </cell>
          <cell r="C1382">
            <v>418.9</v>
          </cell>
        </row>
        <row r="1383">
          <cell r="B1383">
            <v>913.09</v>
          </cell>
          <cell r="C1383">
            <v>413.3</v>
          </cell>
        </row>
        <row r="1384">
          <cell r="B1384">
            <v>907.6</v>
          </cell>
          <cell r="C1384">
            <v>385.4</v>
          </cell>
        </row>
        <row r="1385">
          <cell r="B1385">
            <v>943.46</v>
          </cell>
          <cell r="C1385">
            <v>355.5</v>
          </cell>
        </row>
        <row r="1386">
          <cell r="B1386">
            <v>938.76</v>
          </cell>
          <cell r="C1386">
            <v>422.3</v>
          </cell>
        </row>
        <row r="1387">
          <cell r="B1387">
            <v>947.42</v>
          </cell>
          <cell r="C1387">
            <v>465.9</v>
          </cell>
        </row>
        <row r="1388">
          <cell r="B1388">
            <v>969.26</v>
          </cell>
          <cell r="C1388">
            <v>538.9</v>
          </cell>
        </row>
        <row r="1389">
          <cell r="B1389">
            <v>974.73</v>
          </cell>
          <cell r="C1389">
            <v>471.5</v>
          </cell>
        </row>
        <row r="1390">
          <cell r="B1390">
            <v>1007.72</v>
          </cell>
          <cell r="C1390">
            <v>464.3</v>
          </cell>
        </row>
        <row r="1391">
          <cell r="B1391">
            <v>967.64</v>
          </cell>
          <cell r="C1391">
            <v>496.4</v>
          </cell>
        </row>
        <row r="1392">
          <cell r="B1392">
            <v>970.19</v>
          </cell>
          <cell r="C1392">
            <v>384.2</v>
          </cell>
        </row>
        <row r="1393">
          <cell r="B1393">
            <v>993.11</v>
          </cell>
          <cell r="C1393">
            <v>390.5</v>
          </cell>
        </row>
        <row r="1394">
          <cell r="B1394">
            <v>977.88</v>
          </cell>
          <cell r="C1394">
            <v>308.4</v>
          </cell>
        </row>
        <row r="1395">
          <cell r="B1395">
            <v>974.05</v>
          </cell>
          <cell r="C1395">
            <v>277.3</v>
          </cell>
        </row>
        <row r="1396">
          <cell r="B1396">
            <v>969.29</v>
          </cell>
          <cell r="C1396">
            <v>303.2</v>
          </cell>
        </row>
        <row r="1397">
          <cell r="B1397">
            <v>972.71</v>
          </cell>
          <cell r="C1397">
            <v>351.9</v>
          </cell>
        </row>
        <row r="1398">
          <cell r="B1398">
            <v>949.16</v>
          </cell>
          <cell r="C1398">
            <v>310.9</v>
          </cell>
        </row>
        <row r="1399">
          <cell r="B1399">
            <v>964.26</v>
          </cell>
          <cell r="C1399">
            <v>276.9</v>
          </cell>
        </row>
        <row r="1400">
          <cell r="B1400">
            <v>996.66</v>
          </cell>
          <cell r="C1400">
            <v>339</v>
          </cell>
        </row>
        <row r="1401">
          <cell r="B1401">
            <v>999.16</v>
          </cell>
          <cell r="C1401">
            <v>294.8</v>
          </cell>
        </row>
        <row r="1402">
          <cell r="B1402">
            <v>967.9</v>
          </cell>
          <cell r="C1402">
            <v>305.6</v>
          </cell>
        </row>
        <row r="1403">
          <cell r="B1403">
            <v>966.59</v>
          </cell>
          <cell r="C1403">
            <v>259.4</v>
          </cell>
        </row>
        <row r="1404">
          <cell r="B1404">
            <v>998.11</v>
          </cell>
          <cell r="C1404">
            <v>258.4</v>
          </cell>
        </row>
        <row r="1405">
          <cell r="B1405">
            <v>999.92</v>
          </cell>
          <cell r="C1405">
            <v>285.5</v>
          </cell>
        </row>
        <row r="1406">
          <cell r="B1406">
            <v>988.32</v>
          </cell>
          <cell r="C1406">
            <v>277.9</v>
          </cell>
        </row>
        <row r="1407">
          <cell r="B1407">
            <v>980.54</v>
          </cell>
          <cell r="C1407">
            <v>329.8</v>
          </cell>
        </row>
        <row r="1408">
          <cell r="B1408">
            <v>1018.17</v>
          </cell>
          <cell r="C1408">
            <v>394</v>
          </cell>
        </row>
        <row r="1409">
          <cell r="B1409">
            <v>1013.65</v>
          </cell>
          <cell r="C1409">
            <v>354.4</v>
          </cell>
        </row>
        <row r="1410">
          <cell r="B1410">
            <v>1002.64</v>
          </cell>
          <cell r="C1410">
            <v>399.6</v>
          </cell>
        </row>
        <row r="1411">
          <cell r="B1411">
            <v>963.58</v>
          </cell>
          <cell r="C1411">
            <v>356.4</v>
          </cell>
        </row>
        <row r="1412">
          <cell r="B1412">
            <v>948.57</v>
          </cell>
          <cell r="C1412">
            <v>305.3</v>
          </cell>
        </row>
        <row r="1413">
          <cell r="B1413">
            <v>949.26</v>
          </cell>
          <cell r="C1413">
            <v>295.7</v>
          </cell>
        </row>
        <row r="1414">
          <cell r="B1414">
            <v>967.05</v>
          </cell>
          <cell r="C1414">
            <v>254.4</v>
          </cell>
        </row>
        <row r="1415">
          <cell r="B1415">
            <v>958.8</v>
          </cell>
          <cell r="C1415">
            <v>286.1</v>
          </cell>
        </row>
        <row r="1416">
          <cell r="B1416">
            <v>967.83</v>
          </cell>
          <cell r="C1416">
            <v>300.2</v>
          </cell>
        </row>
        <row r="1417">
          <cell r="B1417">
            <v>974.16</v>
          </cell>
          <cell r="C1417">
            <v>294.8</v>
          </cell>
        </row>
        <row r="1418">
          <cell r="B1418">
            <v>991.63</v>
          </cell>
          <cell r="C1418">
            <v>257.3</v>
          </cell>
        </row>
        <row r="1419">
          <cell r="B1419">
            <v>1005.73</v>
          </cell>
          <cell r="C1419">
            <v>233.6</v>
          </cell>
        </row>
        <row r="1420">
          <cell r="B1420">
            <v>1028.07</v>
          </cell>
          <cell r="C1420">
            <v>259.8</v>
          </cell>
        </row>
        <row r="1421">
          <cell r="B1421">
            <v>1059.04</v>
          </cell>
          <cell r="C1421">
            <v>195.899</v>
          </cell>
        </row>
        <row r="1422">
          <cell r="B1422">
            <v>986.31</v>
          </cell>
          <cell r="C1422">
            <v>257.696</v>
          </cell>
        </row>
        <row r="1423">
          <cell r="B1423">
            <v>960.79</v>
          </cell>
          <cell r="C1423">
            <v>203.524</v>
          </cell>
        </row>
        <row r="1424">
          <cell r="B1424">
            <v>948.65</v>
          </cell>
          <cell r="C1424">
            <v>215.664</v>
          </cell>
        </row>
        <row r="1425">
          <cell r="B1425">
            <v>987.24</v>
          </cell>
          <cell r="C1425">
            <v>240.175</v>
          </cell>
        </row>
        <row r="1426">
          <cell r="B1426">
            <v>981.33</v>
          </cell>
          <cell r="C1426">
            <v>257.071</v>
          </cell>
        </row>
        <row r="1427">
          <cell r="B1427">
            <v>955.01</v>
          </cell>
          <cell r="C1427">
            <v>227.079</v>
          </cell>
        </row>
        <row r="1428">
          <cell r="B1428">
            <v>951.05</v>
          </cell>
          <cell r="C1428">
            <v>223.001</v>
          </cell>
        </row>
        <row r="1429">
          <cell r="B1429">
            <v>948.03</v>
          </cell>
          <cell r="C1429">
            <v>224.958</v>
          </cell>
        </row>
        <row r="1430">
          <cell r="B1430">
            <v>983.27</v>
          </cell>
          <cell r="C1430">
            <v>212.058</v>
          </cell>
        </row>
        <row r="1431">
          <cell r="B1431">
            <v>981.53</v>
          </cell>
          <cell r="C1431">
            <v>212.08</v>
          </cell>
        </row>
        <row r="1432">
          <cell r="B1432">
            <v>938.78</v>
          </cell>
          <cell r="C1432">
            <v>235.727</v>
          </cell>
        </row>
        <row r="1433">
          <cell r="B1433">
            <v>945.9</v>
          </cell>
          <cell r="C1433">
            <v>226.684</v>
          </cell>
        </row>
        <row r="1434">
          <cell r="B1434">
            <v>925.16</v>
          </cell>
          <cell r="C1434">
            <v>255.135</v>
          </cell>
        </row>
        <row r="1435">
          <cell r="B1435">
            <v>926.77</v>
          </cell>
          <cell r="C1435">
            <v>210.414</v>
          </cell>
        </row>
        <row r="1436">
          <cell r="B1436">
            <v>891.22</v>
          </cell>
          <cell r="C1436">
            <v>242.591</v>
          </cell>
        </row>
        <row r="1437">
          <cell r="B1437">
            <v>885.54</v>
          </cell>
          <cell r="C1437">
            <v>231.146</v>
          </cell>
        </row>
        <row r="1438">
          <cell r="B1438">
            <v>909.23</v>
          </cell>
          <cell r="C1438">
            <v>344.912</v>
          </cell>
        </row>
        <row r="1439">
          <cell r="B1439">
            <v>941.67</v>
          </cell>
          <cell r="C1439">
            <v>293.137</v>
          </cell>
        </row>
        <row r="1440">
          <cell r="B1440">
            <v>943.88</v>
          </cell>
          <cell r="C1440">
            <v>289.435</v>
          </cell>
        </row>
        <row r="1441">
          <cell r="B1441">
            <v>928.75</v>
          </cell>
          <cell r="C1441">
            <v>306.1</v>
          </cell>
        </row>
        <row r="1442">
          <cell r="B1442">
            <v>943.59</v>
          </cell>
          <cell r="C1442">
            <v>310.4</v>
          </cell>
        </row>
        <row r="1443">
          <cell r="B1443">
            <v>950.22</v>
          </cell>
          <cell r="C1443">
            <v>277.1</v>
          </cell>
        </row>
        <row r="1444">
          <cell r="B1444">
            <v>973.13</v>
          </cell>
          <cell r="C1444">
            <v>271.8</v>
          </cell>
        </row>
        <row r="1445">
          <cell r="B1445">
            <v>961.22</v>
          </cell>
          <cell r="C1445">
            <v>229.5</v>
          </cell>
        </row>
        <row r="1446">
          <cell r="B1446">
            <v>976.05</v>
          </cell>
          <cell r="C1446">
            <v>240.4</v>
          </cell>
        </row>
        <row r="1447">
          <cell r="B1447">
            <v>966.18</v>
          </cell>
          <cell r="C1447">
            <v>251.6</v>
          </cell>
        </row>
        <row r="1448">
          <cell r="B1448">
            <v>953.22</v>
          </cell>
          <cell r="C1448">
            <v>274.8</v>
          </cell>
        </row>
        <row r="1449">
          <cell r="B1449">
            <v>910.87</v>
          </cell>
          <cell r="C1449">
            <v>234.2</v>
          </cell>
        </row>
        <row r="1450">
          <cell r="B1450">
            <v>879.7</v>
          </cell>
          <cell r="C1450">
            <v>218.6</v>
          </cell>
        </row>
        <row r="1451">
          <cell r="B1451">
            <v>879.5</v>
          </cell>
          <cell r="C1451">
            <v>214</v>
          </cell>
        </row>
        <row r="1452">
          <cell r="B1452">
            <v>897.52</v>
          </cell>
          <cell r="C1452">
            <v>212.4</v>
          </cell>
        </row>
        <row r="1453">
          <cell r="B1453">
            <v>879.14</v>
          </cell>
          <cell r="C1453">
            <v>258.3</v>
          </cell>
        </row>
        <row r="1454">
          <cell r="B1454">
            <v>845.32</v>
          </cell>
          <cell r="C1454">
            <v>213.8</v>
          </cell>
        </row>
        <row r="1455">
          <cell r="B1455">
            <v>850.02</v>
          </cell>
          <cell r="C1455">
            <v>244.4</v>
          </cell>
        </row>
        <row r="1456">
          <cell r="B1456">
            <v>880.67</v>
          </cell>
          <cell r="C1456">
            <v>346.4</v>
          </cell>
        </row>
        <row r="1457">
          <cell r="B1457">
            <v>867.37</v>
          </cell>
          <cell r="C1457">
            <v>256.7</v>
          </cell>
        </row>
        <row r="1458">
          <cell r="B1458">
            <v>864.76</v>
          </cell>
          <cell r="C1458">
            <v>255.2</v>
          </cell>
        </row>
        <row r="1459">
          <cell r="B1459">
            <v>819.01</v>
          </cell>
          <cell r="C1459">
            <v>253.1</v>
          </cell>
        </row>
        <row r="1460">
          <cell r="B1460">
            <v>828.38</v>
          </cell>
          <cell r="C1460">
            <v>275.7</v>
          </cell>
        </row>
        <row r="1461">
          <cell r="B1461">
            <v>894.66</v>
          </cell>
          <cell r="C1461">
            <v>317.754</v>
          </cell>
        </row>
        <row r="1462">
          <cell r="B1462">
            <v>894.83</v>
          </cell>
          <cell r="C1462">
            <v>311.25</v>
          </cell>
        </row>
        <row r="1463">
          <cell r="B1463">
            <v>909.33</v>
          </cell>
          <cell r="C1463">
            <v>352.624</v>
          </cell>
        </row>
        <row r="1464">
          <cell r="B1464">
            <v>907.34</v>
          </cell>
          <cell r="C1464">
            <v>339.275</v>
          </cell>
        </row>
        <row r="1465">
          <cell r="B1465">
            <v>915.94</v>
          </cell>
          <cell r="C1465">
            <v>313.736</v>
          </cell>
        </row>
        <row r="1466">
          <cell r="B1466">
            <v>884.59</v>
          </cell>
          <cell r="C1466">
            <v>370.034</v>
          </cell>
        </row>
        <row r="1467">
          <cell r="B1467">
            <v>891.36</v>
          </cell>
          <cell r="C1467">
            <v>330.624</v>
          </cell>
        </row>
        <row r="1468">
          <cell r="B1468">
            <v>854.66</v>
          </cell>
          <cell r="C1468">
            <v>364.402</v>
          </cell>
        </row>
        <row r="1469">
          <cell r="B1469">
            <v>846.74</v>
          </cell>
          <cell r="C1469">
            <v>330.754</v>
          </cell>
        </row>
        <row r="1470">
          <cell r="B1470">
            <v>837.53</v>
          </cell>
          <cell r="C1470">
            <v>312.898</v>
          </cell>
        </row>
        <row r="1471">
          <cell r="B1471">
            <v>841.22</v>
          </cell>
          <cell r="C1471">
            <v>298.875</v>
          </cell>
        </row>
        <row r="1472">
          <cell r="B1472">
            <v>855.57</v>
          </cell>
          <cell r="C1472">
            <v>300.845</v>
          </cell>
        </row>
        <row r="1473">
          <cell r="B1473">
            <v>850.51</v>
          </cell>
          <cell r="C1473">
            <v>227.935</v>
          </cell>
        </row>
        <row r="1474">
          <cell r="B1474">
            <v>863.41</v>
          </cell>
          <cell r="C1474">
            <v>227.938</v>
          </cell>
        </row>
        <row r="1475">
          <cell r="B1475">
            <v>882.43</v>
          </cell>
          <cell r="C1475">
            <v>296.028</v>
          </cell>
        </row>
        <row r="1476">
          <cell r="B1476">
            <v>867.62</v>
          </cell>
          <cell r="C1476">
            <v>254.908</v>
          </cell>
        </row>
        <row r="1477">
          <cell r="B1477">
            <v>889.24</v>
          </cell>
          <cell r="C1477">
            <v>281.926</v>
          </cell>
        </row>
        <row r="1478">
          <cell r="B1478">
            <v>886.71</v>
          </cell>
          <cell r="C1478">
            <v>282.36</v>
          </cell>
        </row>
        <row r="1479">
          <cell r="B1479">
            <v>891.29</v>
          </cell>
          <cell r="C1479">
            <v>262.748</v>
          </cell>
        </row>
        <row r="1480">
          <cell r="B1480">
            <v>908.51</v>
          </cell>
          <cell r="C1480">
            <v>280.751</v>
          </cell>
        </row>
        <row r="1481">
          <cell r="B1481">
            <v>889.95</v>
          </cell>
          <cell r="C1481">
            <v>264.077</v>
          </cell>
        </row>
        <row r="1482">
          <cell r="B1482">
            <v>860.94</v>
          </cell>
          <cell r="C1482">
            <v>214.731</v>
          </cell>
        </row>
        <row r="1483">
          <cell r="B1483">
            <v>846.44</v>
          </cell>
          <cell r="C1483">
            <v>209.591</v>
          </cell>
        </row>
        <row r="1484">
          <cell r="B1484">
            <v>830.16</v>
          </cell>
          <cell r="C1484">
            <v>203.032</v>
          </cell>
        </row>
        <row r="1485">
          <cell r="B1485">
            <v>804.35</v>
          </cell>
          <cell r="C1485">
            <v>172.973</v>
          </cell>
        </row>
        <row r="1486">
          <cell r="B1486">
            <v>837.38</v>
          </cell>
          <cell r="C1486">
            <v>205.116</v>
          </cell>
        </row>
        <row r="1487">
          <cell r="B1487">
            <v>870.17</v>
          </cell>
          <cell r="C1487">
            <v>325.32</v>
          </cell>
        </row>
        <row r="1488">
          <cell r="B1488">
            <v>855.05</v>
          </cell>
          <cell r="C1488">
            <v>255.141</v>
          </cell>
        </row>
        <row r="1489">
          <cell r="B1489">
            <v>837.01</v>
          </cell>
          <cell r="C1489">
            <v>213.511</v>
          </cell>
        </row>
        <row r="1490">
          <cell r="B1490">
            <v>800.89</v>
          </cell>
          <cell r="C1490">
            <v>229.816</v>
          </cell>
        </row>
        <row r="1491">
          <cell r="B1491">
            <v>707.72</v>
          </cell>
          <cell r="C1491">
            <v>287.741</v>
          </cell>
        </row>
        <row r="1492">
          <cell r="B1492">
            <v>747.3</v>
          </cell>
          <cell r="C1492">
            <v>273.027</v>
          </cell>
        </row>
        <row r="1493">
          <cell r="B1493">
            <v>755.08</v>
          </cell>
          <cell r="C1493">
            <v>292.379</v>
          </cell>
        </row>
        <row r="1494">
          <cell r="B1494">
            <v>761.25</v>
          </cell>
          <cell r="C1494">
            <v>204.061</v>
          </cell>
        </row>
        <row r="1495">
          <cell r="B1495">
            <v>767.16</v>
          </cell>
          <cell r="C1495">
            <v>202.142</v>
          </cell>
        </row>
        <row r="1496">
          <cell r="B1496">
            <v>747.58</v>
          </cell>
          <cell r="C1496">
            <v>176.656</v>
          </cell>
        </row>
        <row r="1497">
          <cell r="B1497">
            <v>737.2</v>
          </cell>
          <cell r="C1497">
            <v>168.481</v>
          </cell>
        </row>
        <row r="1498">
          <cell r="B1498">
            <v>713.23</v>
          </cell>
          <cell r="C1498">
            <v>241.942</v>
          </cell>
        </row>
        <row r="1499">
          <cell r="B1499">
            <v>692.07</v>
          </cell>
          <cell r="C1499">
            <v>224.445</v>
          </cell>
        </row>
        <row r="1500">
          <cell r="B1500">
            <v>725.39</v>
          </cell>
          <cell r="C1500">
            <v>228.152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B1" t="str">
            <v>台湾：加権株価指数</v>
          </cell>
          <cell r="C1" t="str">
            <v>台湾：売買高</v>
          </cell>
        </row>
        <row r="2">
          <cell r="B2">
            <v>7051.49</v>
          </cell>
          <cell r="C2">
            <v>1781</v>
          </cell>
        </row>
        <row r="3">
          <cell r="B3">
            <v>6919.31</v>
          </cell>
          <cell r="C3">
            <v>1777</v>
          </cell>
        </row>
        <row r="4">
          <cell r="B4">
            <v>6915.4</v>
          </cell>
          <cell r="C4">
            <v>1284</v>
          </cell>
        </row>
        <row r="5">
          <cell r="B5">
            <v>6869.08</v>
          </cell>
          <cell r="C5">
            <v>1109</v>
          </cell>
        </row>
        <row r="6">
          <cell r="B6">
            <v>6756.88</v>
          </cell>
          <cell r="C6">
            <v>1469</v>
          </cell>
        </row>
        <row r="7">
          <cell r="B7">
            <v>6777.24</v>
          </cell>
          <cell r="C7">
            <v>957</v>
          </cell>
        </row>
        <row r="8">
          <cell r="B8">
            <v>6609.5</v>
          </cell>
          <cell r="C8">
            <v>1260</v>
          </cell>
        </row>
        <row r="9">
          <cell r="B9">
            <v>6582.4</v>
          </cell>
          <cell r="C9">
            <v>973</v>
          </cell>
        </row>
        <row r="10">
          <cell r="B10">
            <v>6511.3</v>
          </cell>
          <cell r="C10">
            <v>924</v>
          </cell>
        </row>
        <row r="11">
          <cell r="B11">
            <v>6536.65</v>
          </cell>
          <cell r="C11">
            <v>971</v>
          </cell>
        </row>
        <row r="12">
          <cell r="B12">
            <v>6515.79</v>
          </cell>
          <cell r="C12">
            <v>1105</v>
          </cell>
        </row>
        <row r="13">
          <cell r="B13">
            <v>6623.52</v>
          </cell>
          <cell r="C13">
            <v>1524</v>
          </cell>
        </row>
        <row r="14">
          <cell r="B14">
            <v>6598.02</v>
          </cell>
          <cell r="C14">
            <v>1643</v>
          </cell>
        </row>
        <row r="15">
          <cell r="B15">
            <v>6372.01</v>
          </cell>
          <cell r="C15">
            <v>1557</v>
          </cell>
        </row>
        <row r="16">
          <cell r="B16">
            <v>6431.99</v>
          </cell>
          <cell r="C16">
            <v>1016</v>
          </cell>
        </row>
        <row r="17">
          <cell r="B17">
            <v>6295.04</v>
          </cell>
          <cell r="C17">
            <v>1091</v>
          </cell>
        </row>
        <row r="18">
          <cell r="B18">
            <v>6167.79</v>
          </cell>
          <cell r="C18">
            <v>1214</v>
          </cell>
        </row>
        <row r="19">
          <cell r="B19">
            <v>6299.62</v>
          </cell>
          <cell r="C19">
            <v>1077</v>
          </cell>
        </row>
        <row r="20">
          <cell r="B20">
            <v>6307.85</v>
          </cell>
          <cell r="C20">
            <v>1082</v>
          </cell>
        </row>
        <row r="21">
          <cell r="B21">
            <v>6328.38</v>
          </cell>
          <cell r="C21">
            <v>722</v>
          </cell>
        </row>
        <row r="22">
          <cell r="B22">
            <v>6417.28</v>
          </cell>
          <cell r="C22">
            <v>822</v>
          </cell>
        </row>
        <row r="23">
          <cell r="B23">
            <v>6531.82</v>
          </cell>
          <cell r="C23">
            <v>1327</v>
          </cell>
        </row>
        <row r="24">
          <cell r="B24">
            <v>6526.74</v>
          </cell>
          <cell r="C24">
            <v>1098</v>
          </cell>
        </row>
        <row r="25">
          <cell r="B25">
            <v>6543.42</v>
          </cell>
          <cell r="C25">
            <v>1430</v>
          </cell>
        </row>
        <row r="26">
          <cell r="B26">
            <v>6554.78</v>
          </cell>
          <cell r="C26">
            <v>1281</v>
          </cell>
        </row>
        <row r="27">
          <cell r="B27">
            <v>6565.24</v>
          </cell>
          <cell r="C27">
            <v>1201</v>
          </cell>
        </row>
        <row r="28">
          <cell r="B28">
            <v>6498.21</v>
          </cell>
          <cell r="C28">
            <v>1154</v>
          </cell>
        </row>
        <row r="29">
          <cell r="B29">
            <v>6504.59</v>
          </cell>
          <cell r="C29">
            <v>895</v>
          </cell>
        </row>
        <row r="30">
          <cell r="B30">
            <v>6576.25</v>
          </cell>
          <cell r="C30">
            <v>1232</v>
          </cell>
        </row>
        <row r="31">
          <cell r="B31">
            <v>6646.55</v>
          </cell>
          <cell r="C31">
            <v>1672</v>
          </cell>
        </row>
        <row r="32">
          <cell r="B32">
            <v>6646.25</v>
          </cell>
          <cell r="C32">
            <v>1497</v>
          </cell>
        </row>
        <row r="33">
          <cell r="B33">
            <v>6650.29</v>
          </cell>
          <cell r="C33">
            <v>1172</v>
          </cell>
        </row>
        <row r="34">
          <cell r="B34">
            <v>6612.97</v>
          </cell>
          <cell r="C34">
            <v>1269</v>
          </cell>
        </row>
        <row r="35">
          <cell r="B35">
            <v>6633.03</v>
          </cell>
          <cell r="C35">
            <v>915</v>
          </cell>
        </row>
        <row r="36">
          <cell r="B36">
            <v>6603.88</v>
          </cell>
          <cell r="C36">
            <v>1089</v>
          </cell>
        </row>
        <row r="37">
          <cell r="B37">
            <v>6552.95</v>
          </cell>
          <cell r="C37">
            <v>802</v>
          </cell>
        </row>
        <row r="38">
          <cell r="B38">
            <v>6596.07</v>
          </cell>
          <cell r="C38">
            <v>824</v>
          </cell>
        </row>
        <row r="39">
          <cell r="B39">
            <v>6591.36</v>
          </cell>
          <cell r="C39">
            <v>668</v>
          </cell>
        </row>
        <row r="40">
          <cell r="B40">
            <v>6388.57</v>
          </cell>
          <cell r="C40">
            <v>1491</v>
          </cell>
        </row>
        <row r="41">
          <cell r="B41">
            <v>6509.33</v>
          </cell>
          <cell r="C41">
            <v>1124</v>
          </cell>
        </row>
        <row r="42">
          <cell r="B42">
            <v>6337.83</v>
          </cell>
          <cell r="C42">
            <v>1209</v>
          </cell>
        </row>
        <row r="43">
          <cell r="B43">
            <v>6450.39</v>
          </cell>
          <cell r="C43">
            <v>788</v>
          </cell>
        </row>
        <row r="44">
          <cell r="B44">
            <v>6516.83</v>
          </cell>
          <cell r="C44">
            <v>775</v>
          </cell>
        </row>
        <row r="45">
          <cell r="B45">
            <v>6530.74</v>
          </cell>
          <cell r="C45">
            <v>657</v>
          </cell>
        </row>
        <row r="46">
          <cell r="B46">
            <v>6474.94</v>
          </cell>
          <cell r="C46">
            <v>605</v>
          </cell>
        </row>
        <row r="47">
          <cell r="B47">
            <v>6480.76</v>
          </cell>
          <cell r="C47">
            <v>662</v>
          </cell>
        </row>
        <row r="48">
          <cell r="B48">
            <v>6426.07</v>
          </cell>
          <cell r="C48">
            <v>730</v>
          </cell>
        </row>
        <row r="49">
          <cell r="B49">
            <v>6388.36</v>
          </cell>
          <cell r="C49">
            <v>627</v>
          </cell>
        </row>
        <row r="50">
          <cell r="B50">
            <v>6453.52</v>
          </cell>
          <cell r="C50">
            <v>633</v>
          </cell>
        </row>
        <row r="51">
          <cell r="B51">
            <v>6480.98</v>
          </cell>
          <cell r="C51">
            <v>742</v>
          </cell>
        </row>
        <row r="52">
          <cell r="B52">
            <v>6503.18</v>
          </cell>
          <cell r="C52">
            <v>758</v>
          </cell>
        </row>
        <row r="53">
          <cell r="B53">
            <v>6480.31</v>
          </cell>
          <cell r="C53">
            <v>702</v>
          </cell>
        </row>
        <row r="54">
          <cell r="B54">
            <v>6555.19</v>
          </cell>
          <cell r="C54">
            <v>1064</v>
          </cell>
        </row>
        <row r="55">
          <cell r="B55">
            <v>6564.66</v>
          </cell>
          <cell r="C55">
            <v>945</v>
          </cell>
        </row>
        <row r="56">
          <cell r="B56">
            <v>6594.26</v>
          </cell>
          <cell r="C56">
            <v>961</v>
          </cell>
        </row>
        <row r="57">
          <cell r="B57">
            <v>6587.96</v>
          </cell>
          <cell r="C57">
            <v>619</v>
          </cell>
        </row>
        <row r="58">
          <cell r="B58">
            <v>6541.58</v>
          </cell>
          <cell r="C58">
            <v>657</v>
          </cell>
        </row>
        <row r="59">
          <cell r="B59">
            <v>6524.87</v>
          </cell>
          <cell r="C59">
            <v>610</v>
          </cell>
        </row>
        <row r="60">
          <cell r="B60">
            <v>6479.01</v>
          </cell>
          <cell r="C60">
            <v>884</v>
          </cell>
        </row>
        <row r="61">
          <cell r="B61">
            <v>6441.85</v>
          </cell>
          <cell r="C61">
            <v>477</v>
          </cell>
        </row>
        <row r="62">
          <cell r="B62">
            <v>6433.44</v>
          </cell>
          <cell r="C62">
            <v>535</v>
          </cell>
        </row>
        <row r="63">
          <cell r="B63">
            <v>6401.39</v>
          </cell>
          <cell r="C63">
            <v>584</v>
          </cell>
        </row>
        <row r="64">
          <cell r="B64">
            <v>6470.28</v>
          </cell>
          <cell r="C64">
            <v>800</v>
          </cell>
        </row>
        <row r="65">
          <cell r="B65">
            <v>6464.76</v>
          </cell>
          <cell r="C65">
            <v>978</v>
          </cell>
        </row>
        <row r="66">
          <cell r="B66">
            <v>6514.46</v>
          </cell>
          <cell r="C66">
            <v>1058</v>
          </cell>
        </row>
        <row r="67">
          <cell r="B67">
            <v>6524</v>
          </cell>
          <cell r="C67">
            <v>1018</v>
          </cell>
        </row>
        <row r="68">
          <cell r="B68">
            <v>6573.54</v>
          </cell>
          <cell r="C68">
            <v>732</v>
          </cell>
        </row>
        <row r="69">
          <cell r="B69">
            <v>6575.71</v>
          </cell>
          <cell r="C69">
            <v>1091</v>
          </cell>
        </row>
        <row r="70">
          <cell r="B70">
            <v>6573.54</v>
          </cell>
          <cell r="C70">
            <v>1051</v>
          </cell>
        </row>
        <row r="71">
          <cell r="B71">
            <v>6552.49</v>
          </cell>
          <cell r="C71">
            <v>909</v>
          </cell>
        </row>
        <row r="72">
          <cell r="B72">
            <v>6528.98</v>
          </cell>
          <cell r="C72">
            <v>931</v>
          </cell>
        </row>
        <row r="73">
          <cell r="B73">
            <v>6497.06</v>
          </cell>
          <cell r="C73">
            <v>783</v>
          </cell>
        </row>
        <row r="74">
          <cell r="B74">
            <v>6462.34</v>
          </cell>
          <cell r="C74">
            <v>669</v>
          </cell>
        </row>
        <row r="75">
          <cell r="B75">
            <v>6417.58</v>
          </cell>
          <cell r="C75">
            <v>645</v>
          </cell>
        </row>
        <row r="76">
          <cell r="B76">
            <v>6356.55</v>
          </cell>
          <cell r="C76">
            <v>806</v>
          </cell>
        </row>
        <row r="77">
          <cell r="B77">
            <v>6247.75</v>
          </cell>
          <cell r="C77">
            <v>910</v>
          </cell>
        </row>
        <row r="78">
          <cell r="B78">
            <v>6112.07</v>
          </cell>
          <cell r="C78">
            <v>848</v>
          </cell>
        </row>
        <row r="79">
          <cell r="B79">
            <v>6106.56</v>
          </cell>
          <cell r="C79">
            <v>778</v>
          </cell>
        </row>
        <row r="80">
          <cell r="B80">
            <v>6109.6</v>
          </cell>
          <cell r="C80">
            <v>509</v>
          </cell>
        </row>
        <row r="81">
          <cell r="B81">
            <v>6136.54</v>
          </cell>
          <cell r="C81">
            <v>478</v>
          </cell>
        </row>
        <row r="82">
          <cell r="B82">
            <v>5943.21</v>
          </cell>
          <cell r="C82">
            <v>964</v>
          </cell>
        </row>
        <row r="83">
          <cell r="B83">
            <v>5987.93</v>
          </cell>
          <cell r="C83">
            <v>649</v>
          </cell>
        </row>
        <row r="84">
          <cell r="B84">
            <v>5963.86</v>
          </cell>
          <cell r="C84">
            <v>670</v>
          </cell>
        </row>
        <row r="85">
          <cell r="B85">
            <v>5803.14</v>
          </cell>
          <cell r="C85">
            <v>982</v>
          </cell>
        </row>
        <row r="86">
          <cell r="B86">
            <v>5735.23</v>
          </cell>
          <cell r="C86">
            <v>981</v>
          </cell>
        </row>
        <row r="87">
          <cell r="B87">
            <v>5898.53</v>
          </cell>
          <cell r="C87">
            <v>885</v>
          </cell>
        </row>
        <row r="88">
          <cell r="B88">
            <v>5825.99</v>
          </cell>
          <cell r="C88">
            <v>753</v>
          </cell>
        </row>
        <row r="89">
          <cell r="B89">
            <v>5803.78</v>
          </cell>
          <cell r="C89">
            <v>499</v>
          </cell>
        </row>
        <row r="90">
          <cell r="B90">
            <v>5789.98</v>
          </cell>
          <cell r="C90">
            <v>499</v>
          </cell>
        </row>
        <row r="91">
          <cell r="B91">
            <v>5771.81</v>
          </cell>
          <cell r="C91">
            <v>797</v>
          </cell>
        </row>
        <row r="92">
          <cell r="B92">
            <v>5779.68</v>
          </cell>
          <cell r="C92">
            <v>647</v>
          </cell>
        </row>
        <row r="93">
          <cell r="B93">
            <v>5699.14</v>
          </cell>
          <cell r="C93">
            <v>716</v>
          </cell>
        </row>
        <row r="94">
          <cell r="B94">
            <v>5574.99</v>
          </cell>
          <cell r="C94">
            <v>952</v>
          </cell>
        </row>
        <row r="95">
          <cell r="B95">
            <v>5642.16</v>
          </cell>
          <cell r="C95">
            <v>620</v>
          </cell>
        </row>
        <row r="96">
          <cell r="B96">
            <v>5674.53</v>
          </cell>
          <cell r="C96">
            <v>678</v>
          </cell>
        </row>
        <row r="97">
          <cell r="B97">
            <v>5775.15</v>
          </cell>
          <cell r="C97">
            <v>1038</v>
          </cell>
        </row>
        <row r="98">
          <cell r="B98">
            <v>5765.42</v>
          </cell>
          <cell r="C98">
            <v>914</v>
          </cell>
        </row>
        <row r="99">
          <cell r="B99">
            <v>5776.18</v>
          </cell>
          <cell r="C99">
            <v>837</v>
          </cell>
        </row>
        <row r="100">
          <cell r="B100">
            <v>5740.02</v>
          </cell>
          <cell r="C100">
            <v>687</v>
          </cell>
        </row>
        <row r="101">
          <cell r="B101">
            <v>5844.29</v>
          </cell>
          <cell r="C101">
            <v>807</v>
          </cell>
        </row>
        <row r="102">
          <cell r="B102">
            <v>5828.21</v>
          </cell>
          <cell r="C102">
            <v>725</v>
          </cell>
        </row>
        <row r="103">
          <cell r="B103">
            <v>5799.88</v>
          </cell>
          <cell r="C103">
            <v>613</v>
          </cell>
        </row>
        <row r="104">
          <cell r="B104">
            <v>5771.46</v>
          </cell>
          <cell r="C104">
            <v>672</v>
          </cell>
        </row>
        <row r="105">
          <cell r="B105">
            <v>5758.53</v>
          </cell>
          <cell r="C105">
            <v>535</v>
          </cell>
        </row>
        <row r="106">
          <cell r="B106">
            <v>5757.65</v>
          </cell>
          <cell r="C106">
            <v>590</v>
          </cell>
        </row>
        <row r="107">
          <cell r="B107">
            <v>5730.94</v>
          </cell>
          <cell r="C107">
            <v>557</v>
          </cell>
        </row>
        <row r="108">
          <cell r="B108">
            <v>5705.5</v>
          </cell>
          <cell r="C108">
            <v>488</v>
          </cell>
        </row>
        <row r="109">
          <cell r="B109">
            <v>5705.03</v>
          </cell>
          <cell r="C109">
            <v>514</v>
          </cell>
        </row>
        <row r="110">
          <cell r="B110">
            <v>5645.71</v>
          </cell>
          <cell r="C110">
            <v>639</v>
          </cell>
        </row>
        <row r="111">
          <cell r="B111">
            <v>5618.99</v>
          </cell>
          <cell r="C111">
            <v>637</v>
          </cell>
        </row>
        <row r="112">
          <cell r="B112">
            <v>5561.15</v>
          </cell>
          <cell r="C112">
            <v>731</v>
          </cell>
        </row>
        <row r="113">
          <cell r="B113">
            <v>5524.07</v>
          </cell>
          <cell r="C113">
            <v>489</v>
          </cell>
        </row>
        <row r="114">
          <cell r="B114">
            <v>5597.44</v>
          </cell>
          <cell r="C114">
            <v>719</v>
          </cell>
        </row>
        <row r="115">
          <cell r="B115">
            <v>5647.07</v>
          </cell>
          <cell r="C115">
            <v>807</v>
          </cell>
        </row>
        <row r="116">
          <cell r="B116">
            <v>5674.55</v>
          </cell>
          <cell r="C116">
            <v>742</v>
          </cell>
        </row>
        <row r="117">
          <cell r="B117">
            <v>5714.33</v>
          </cell>
          <cell r="C117">
            <v>654</v>
          </cell>
        </row>
        <row r="118">
          <cell r="B118">
            <v>5671.18</v>
          </cell>
          <cell r="C118">
            <v>545</v>
          </cell>
        </row>
        <row r="119">
          <cell r="B119">
            <v>5678.31</v>
          </cell>
          <cell r="C119">
            <v>550</v>
          </cell>
        </row>
        <row r="120">
          <cell r="B120">
            <v>5681.58</v>
          </cell>
          <cell r="C120">
            <v>824</v>
          </cell>
        </row>
        <row r="121">
          <cell r="B121">
            <v>5641.02</v>
          </cell>
          <cell r="C121">
            <v>525</v>
          </cell>
        </row>
        <row r="122">
          <cell r="B122">
            <v>5609.79</v>
          </cell>
          <cell r="C122">
            <v>459</v>
          </cell>
        </row>
        <row r="123">
          <cell r="B123">
            <v>5641.19</v>
          </cell>
          <cell r="C123">
            <v>347</v>
          </cell>
        </row>
        <row r="124">
          <cell r="B124">
            <v>5620.94</v>
          </cell>
          <cell r="C124">
            <v>405</v>
          </cell>
        </row>
        <row r="125">
          <cell r="B125">
            <v>5513.7</v>
          </cell>
          <cell r="C125">
            <v>620</v>
          </cell>
        </row>
        <row r="126">
          <cell r="B126">
            <v>5413.74</v>
          </cell>
          <cell r="C126">
            <v>770</v>
          </cell>
        </row>
        <row r="127">
          <cell r="B127">
            <v>5360.09</v>
          </cell>
          <cell r="C127">
            <v>814</v>
          </cell>
        </row>
        <row r="128">
          <cell r="B128">
            <v>5443.43</v>
          </cell>
          <cell r="C128">
            <v>793</v>
          </cell>
        </row>
        <row r="129">
          <cell r="B129">
            <v>5341.2</v>
          </cell>
          <cell r="C129">
            <v>674</v>
          </cell>
        </row>
        <row r="130">
          <cell r="B130">
            <v>5249.88</v>
          </cell>
          <cell r="C130">
            <v>639</v>
          </cell>
        </row>
        <row r="131">
          <cell r="B131">
            <v>5317.04</v>
          </cell>
          <cell r="C131">
            <v>719</v>
          </cell>
        </row>
        <row r="132">
          <cell r="B132">
            <v>5238.79</v>
          </cell>
          <cell r="C132">
            <v>701</v>
          </cell>
        </row>
        <row r="133">
          <cell r="B133">
            <v>5361.21</v>
          </cell>
          <cell r="C133">
            <v>963</v>
          </cell>
        </row>
        <row r="134">
          <cell r="B134">
            <v>5490.79</v>
          </cell>
          <cell r="C134">
            <v>1212</v>
          </cell>
        </row>
        <row r="135">
          <cell r="B135">
            <v>5629.44</v>
          </cell>
          <cell r="C135">
            <v>979</v>
          </cell>
        </row>
        <row r="136">
          <cell r="B136">
            <v>5646.83</v>
          </cell>
          <cell r="C136">
            <v>1307</v>
          </cell>
        </row>
        <row r="137">
          <cell r="B137">
            <v>5593.01</v>
          </cell>
          <cell r="C137">
            <v>959</v>
          </cell>
        </row>
        <row r="138">
          <cell r="B138">
            <v>5495.88</v>
          </cell>
          <cell r="C138">
            <v>873</v>
          </cell>
        </row>
        <row r="139">
          <cell r="B139">
            <v>5444.63</v>
          </cell>
          <cell r="C139">
            <v>930</v>
          </cell>
        </row>
        <row r="140">
          <cell r="B140">
            <v>5444.97</v>
          </cell>
          <cell r="C140">
            <v>695</v>
          </cell>
        </row>
        <row r="141">
          <cell r="B141">
            <v>5312.94</v>
          </cell>
          <cell r="C141">
            <v>634</v>
          </cell>
        </row>
        <row r="142">
          <cell r="B142">
            <v>5320.25</v>
          </cell>
          <cell r="C142">
            <v>624</v>
          </cell>
        </row>
        <row r="143">
          <cell r="B143">
            <v>5482.32</v>
          </cell>
          <cell r="C143">
            <v>813</v>
          </cell>
        </row>
        <row r="144">
          <cell r="B144">
            <v>5478.18</v>
          </cell>
          <cell r="C144">
            <v>989</v>
          </cell>
        </row>
        <row r="145">
          <cell r="B145">
            <v>5598.74</v>
          </cell>
          <cell r="C145">
            <v>1216</v>
          </cell>
        </row>
        <row r="146">
          <cell r="B146">
            <v>5591.77</v>
          </cell>
          <cell r="C146">
            <v>1107</v>
          </cell>
        </row>
        <row r="147">
          <cell r="B147">
            <v>5569.83</v>
          </cell>
          <cell r="C147">
            <v>738</v>
          </cell>
        </row>
        <row r="148">
          <cell r="B148">
            <v>5594.87</v>
          </cell>
          <cell r="C148">
            <v>683</v>
          </cell>
        </row>
        <row r="149">
          <cell r="B149">
            <v>5624.69</v>
          </cell>
          <cell r="C149">
            <v>1069</v>
          </cell>
        </row>
        <row r="150">
          <cell r="B150">
            <v>5593</v>
          </cell>
          <cell r="C150">
            <v>738</v>
          </cell>
        </row>
        <row r="151">
          <cell r="B151">
            <v>5549.7</v>
          </cell>
          <cell r="C151">
            <v>878</v>
          </cell>
        </row>
        <row r="152">
          <cell r="B152">
            <v>5505.98</v>
          </cell>
          <cell r="C152">
            <v>653</v>
          </cell>
        </row>
        <row r="153">
          <cell r="B153">
            <v>5429.4</v>
          </cell>
          <cell r="C153">
            <v>708</v>
          </cell>
        </row>
        <row r="154">
          <cell r="B154">
            <v>5416.94</v>
          </cell>
          <cell r="C154">
            <v>763</v>
          </cell>
        </row>
        <row r="155">
          <cell r="B155">
            <v>5187.79</v>
          </cell>
          <cell r="C155">
            <v>1151</v>
          </cell>
        </row>
        <row r="156">
          <cell r="B156">
            <v>5047.72</v>
          </cell>
          <cell r="C156">
            <v>997</v>
          </cell>
        </row>
        <row r="157">
          <cell r="B157">
            <v>5058.7</v>
          </cell>
          <cell r="C157">
            <v>1042</v>
          </cell>
        </row>
        <row r="158">
          <cell r="B158">
            <v>5116.91</v>
          </cell>
          <cell r="C158">
            <v>985</v>
          </cell>
        </row>
        <row r="159">
          <cell r="B159">
            <v>5134.4</v>
          </cell>
          <cell r="C159">
            <v>835</v>
          </cell>
        </row>
        <row r="160">
          <cell r="B160">
            <v>4994.7</v>
          </cell>
          <cell r="C160">
            <v>906</v>
          </cell>
        </row>
        <row r="161">
          <cell r="B161">
            <v>5001.6</v>
          </cell>
          <cell r="C161">
            <v>820</v>
          </cell>
        </row>
        <row r="162">
          <cell r="B162">
            <v>5279.32</v>
          </cell>
          <cell r="C162">
            <v>1297</v>
          </cell>
        </row>
        <row r="163">
          <cell r="B163">
            <v>5297.11</v>
          </cell>
          <cell r="C163">
            <v>1074</v>
          </cell>
        </row>
        <row r="164">
          <cell r="B164">
            <v>5218.42</v>
          </cell>
          <cell r="C164">
            <v>739</v>
          </cell>
        </row>
        <row r="165">
          <cell r="B165">
            <v>5180.42</v>
          </cell>
          <cell r="C165">
            <v>541</v>
          </cell>
        </row>
        <row r="166">
          <cell r="B166">
            <v>5199.63</v>
          </cell>
          <cell r="C166">
            <v>612</v>
          </cell>
        </row>
        <row r="167">
          <cell r="B167">
            <v>5042.79</v>
          </cell>
          <cell r="C167">
            <v>867</v>
          </cell>
        </row>
        <row r="168">
          <cell r="B168">
            <v>5051.15</v>
          </cell>
          <cell r="C168">
            <v>819</v>
          </cell>
        </row>
        <row r="169">
          <cell r="B169">
            <v>5071.89</v>
          </cell>
          <cell r="C169">
            <v>982</v>
          </cell>
        </row>
        <row r="170">
          <cell r="B170">
            <v>4823.86</v>
          </cell>
          <cell r="C170">
            <v>945</v>
          </cell>
        </row>
        <row r="171">
          <cell r="B171">
            <v>4919.11</v>
          </cell>
          <cell r="C171">
            <v>994</v>
          </cell>
        </row>
        <row r="172">
          <cell r="B172">
            <v>4917.09</v>
          </cell>
          <cell r="C172">
            <v>813</v>
          </cell>
        </row>
        <row r="173">
          <cell r="B173">
            <v>4729.37</v>
          </cell>
          <cell r="C173">
            <v>956</v>
          </cell>
        </row>
        <row r="174">
          <cell r="B174">
            <v>4769.85</v>
          </cell>
          <cell r="C174">
            <v>792</v>
          </cell>
        </row>
        <row r="175">
          <cell r="B175">
            <v>4551.89</v>
          </cell>
          <cell r="C175">
            <v>1082</v>
          </cell>
        </row>
        <row r="176">
          <cell r="B176">
            <v>4648.37</v>
          </cell>
          <cell r="C176">
            <v>1072</v>
          </cell>
        </row>
        <row r="177">
          <cell r="B177">
            <v>4503.37</v>
          </cell>
          <cell r="C177">
            <v>935</v>
          </cell>
        </row>
        <row r="178">
          <cell r="B178">
            <v>4591.41</v>
          </cell>
          <cell r="C178">
            <v>1174</v>
          </cell>
        </row>
        <row r="179">
          <cell r="B179">
            <v>4792.39</v>
          </cell>
          <cell r="C179">
            <v>1491</v>
          </cell>
        </row>
        <row r="180">
          <cell r="B180">
            <v>4825.78</v>
          </cell>
          <cell r="C180">
            <v>1773</v>
          </cell>
        </row>
        <row r="181">
          <cell r="B181">
            <v>4830.34</v>
          </cell>
          <cell r="C181">
            <v>1042</v>
          </cell>
        </row>
        <row r="182">
          <cell r="B182">
            <v>4742.81</v>
          </cell>
          <cell r="C182">
            <v>731</v>
          </cell>
        </row>
        <row r="183">
          <cell r="B183">
            <v>4773.38</v>
          </cell>
          <cell r="C183">
            <v>602</v>
          </cell>
        </row>
        <row r="184">
          <cell r="B184">
            <v>4807.21</v>
          </cell>
          <cell r="C184">
            <v>610</v>
          </cell>
        </row>
        <row r="185">
          <cell r="B185">
            <v>4753.37</v>
          </cell>
          <cell r="C185">
            <v>954</v>
          </cell>
        </row>
        <row r="186">
          <cell r="B186">
            <v>4654.39</v>
          </cell>
          <cell r="C186">
            <v>842</v>
          </cell>
        </row>
        <row r="187">
          <cell r="B187">
            <v>4670.61</v>
          </cell>
          <cell r="C187">
            <v>882</v>
          </cell>
        </row>
        <row r="188">
          <cell r="B188">
            <v>4650.44</v>
          </cell>
          <cell r="C188">
            <v>807</v>
          </cell>
        </row>
        <row r="189">
          <cell r="B189">
            <v>4730.56</v>
          </cell>
          <cell r="C189">
            <v>676</v>
          </cell>
        </row>
        <row r="190">
          <cell r="B190">
            <v>4768.4</v>
          </cell>
          <cell r="C190">
            <v>880</v>
          </cell>
        </row>
        <row r="191">
          <cell r="B191">
            <v>4832.48</v>
          </cell>
          <cell r="C191">
            <v>1319</v>
          </cell>
        </row>
        <row r="192">
          <cell r="B192">
            <v>4809.93</v>
          </cell>
          <cell r="C192">
            <v>957</v>
          </cell>
        </row>
        <row r="193">
          <cell r="B193">
            <v>4785.29</v>
          </cell>
          <cell r="C193">
            <v>1066</v>
          </cell>
        </row>
        <row r="194">
          <cell r="B194">
            <v>4860.91</v>
          </cell>
          <cell r="C194">
            <v>761</v>
          </cell>
        </row>
        <row r="195">
          <cell r="B195">
            <v>4937.02</v>
          </cell>
          <cell r="C195">
            <v>1581</v>
          </cell>
        </row>
        <row r="196">
          <cell r="B196">
            <v>4965.27</v>
          </cell>
          <cell r="C196">
            <v>1657</v>
          </cell>
        </row>
        <row r="197">
          <cell r="B197">
            <v>5111.82</v>
          </cell>
          <cell r="C197">
            <v>2169</v>
          </cell>
        </row>
        <row r="198">
          <cell r="B198">
            <v>5133.44</v>
          </cell>
          <cell r="C198">
            <v>2006</v>
          </cell>
        </row>
        <row r="199">
          <cell r="B199">
            <v>5182.51</v>
          </cell>
          <cell r="C199">
            <v>1929</v>
          </cell>
        </row>
        <row r="200">
          <cell r="B200">
            <v>5063.82</v>
          </cell>
          <cell r="C200">
            <v>1642</v>
          </cell>
        </row>
        <row r="201">
          <cell r="B201">
            <v>5067.75</v>
          </cell>
          <cell r="C201">
            <v>1115</v>
          </cell>
        </row>
        <row r="202">
          <cell r="B202">
            <v>4986.99</v>
          </cell>
          <cell r="C202">
            <v>1040</v>
          </cell>
        </row>
        <row r="203">
          <cell r="B203">
            <v>4956.02</v>
          </cell>
          <cell r="C203">
            <v>1213</v>
          </cell>
        </row>
        <row r="204">
          <cell r="B204">
            <v>4995.53</v>
          </cell>
          <cell r="C204">
            <v>843</v>
          </cell>
        </row>
        <row r="205">
          <cell r="B205">
            <v>4962.54</v>
          </cell>
          <cell r="C205">
            <v>665</v>
          </cell>
        </row>
        <row r="206">
          <cell r="B206">
            <v>5040.15</v>
          </cell>
          <cell r="C206">
            <v>921</v>
          </cell>
        </row>
        <row r="207">
          <cell r="B207">
            <v>5045.25</v>
          </cell>
          <cell r="C207">
            <v>1146</v>
          </cell>
        </row>
        <row r="208">
          <cell r="B208">
            <v>4994.39</v>
          </cell>
          <cell r="C208">
            <v>772</v>
          </cell>
        </row>
        <row r="209">
          <cell r="B209">
            <v>4980.03</v>
          </cell>
          <cell r="C209">
            <v>777</v>
          </cell>
        </row>
        <row r="210">
          <cell r="B210">
            <v>4991.57</v>
          </cell>
          <cell r="C210">
            <v>600</v>
          </cell>
        </row>
        <row r="211">
          <cell r="B211">
            <v>5160.16</v>
          </cell>
          <cell r="C211">
            <v>1552</v>
          </cell>
        </row>
        <row r="212">
          <cell r="B212">
            <v>5094.42</v>
          </cell>
          <cell r="C212">
            <v>1347</v>
          </cell>
        </row>
        <row r="213">
          <cell r="B213">
            <v>5078.42</v>
          </cell>
          <cell r="C213">
            <v>1133</v>
          </cell>
        </row>
        <row r="214">
          <cell r="B214">
            <v>5013.43</v>
          </cell>
          <cell r="C214">
            <v>992</v>
          </cell>
        </row>
        <row r="215">
          <cell r="B215">
            <v>5033.06</v>
          </cell>
          <cell r="C215">
            <v>626</v>
          </cell>
        </row>
        <row r="216">
          <cell r="B216">
            <v>5045.62</v>
          </cell>
          <cell r="C216">
            <v>717</v>
          </cell>
        </row>
        <row r="217">
          <cell r="B217">
            <v>5035.79</v>
          </cell>
          <cell r="C217">
            <v>944</v>
          </cell>
        </row>
        <row r="218">
          <cell r="B218">
            <v>5086.45</v>
          </cell>
          <cell r="C218">
            <v>912</v>
          </cell>
        </row>
        <row r="219">
          <cell r="B219">
            <v>5100.47</v>
          </cell>
          <cell r="C219">
            <v>1345</v>
          </cell>
        </row>
        <row r="220">
          <cell r="B220">
            <v>5213.73</v>
          </cell>
          <cell r="C220">
            <v>1635</v>
          </cell>
        </row>
        <row r="221">
          <cell r="B221">
            <v>5207.12</v>
          </cell>
          <cell r="C221">
            <v>1335</v>
          </cell>
        </row>
        <row r="222">
          <cell r="B222">
            <v>5260.78</v>
          </cell>
          <cell r="C222">
            <v>1432</v>
          </cell>
        </row>
        <row r="223">
          <cell r="B223">
            <v>5165.36</v>
          </cell>
          <cell r="C223">
            <v>1411</v>
          </cell>
        </row>
        <row r="224">
          <cell r="B224">
            <v>5108.93</v>
          </cell>
          <cell r="C224">
            <v>1035</v>
          </cell>
        </row>
        <row r="225">
          <cell r="B225">
            <v>5115.82</v>
          </cell>
          <cell r="C225">
            <v>1027</v>
          </cell>
        </row>
        <row r="226">
          <cell r="B226">
            <v>5015.61</v>
          </cell>
          <cell r="C226">
            <v>872</v>
          </cell>
        </row>
        <row r="227">
          <cell r="B227">
            <v>5038.98</v>
          </cell>
          <cell r="C227">
            <v>758</v>
          </cell>
        </row>
        <row r="228">
          <cell r="B228">
            <v>5081</v>
          </cell>
          <cell r="C228">
            <v>777</v>
          </cell>
        </row>
        <row r="229">
          <cell r="B229">
            <v>5033.07</v>
          </cell>
          <cell r="C229">
            <v>720</v>
          </cell>
        </row>
        <row r="230">
          <cell r="B230">
            <v>4941.42</v>
          </cell>
          <cell r="C230">
            <v>975</v>
          </cell>
        </row>
        <row r="231">
          <cell r="B231">
            <v>4953.56</v>
          </cell>
          <cell r="C231">
            <v>657</v>
          </cell>
        </row>
        <row r="232">
          <cell r="B232">
            <v>4937.98</v>
          </cell>
          <cell r="C232">
            <v>634</v>
          </cell>
        </row>
        <row r="233">
          <cell r="B233">
            <v>4975.44</v>
          </cell>
          <cell r="C233">
            <v>660</v>
          </cell>
        </row>
        <row r="234">
          <cell r="B234">
            <v>4995.79</v>
          </cell>
          <cell r="C234">
            <v>712</v>
          </cell>
        </row>
        <row r="235">
          <cell r="B235">
            <v>4990.57</v>
          </cell>
          <cell r="C235">
            <v>772</v>
          </cell>
        </row>
        <row r="236">
          <cell r="B236">
            <v>4936.77</v>
          </cell>
          <cell r="C236">
            <v>708</v>
          </cell>
        </row>
        <row r="237">
          <cell r="B237">
            <v>4897.45</v>
          </cell>
          <cell r="C237">
            <v>509</v>
          </cell>
        </row>
        <row r="238">
          <cell r="B238">
            <v>4817.04</v>
          </cell>
          <cell r="C238">
            <v>580</v>
          </cell>
        </row>
        <row r="239">
          <cell r="B239">
            <v>4801.66</v>
          </cell>
          <cell r="C239">
            <v>507</v>
          </cell>
        </row>
        <row r="240">
          <cell r="B240">
            <v>4826.64</v>
          </cell>
          <cell r="C240">
            <v>596</v>
          </cell>
        </row>
        <row r="241">
          <cell r="B241">
            <v>4819.99</v>
          </cell>
          <cell r="C241">
            <v>741</v>
          </cell>
        </row>
        <row r="242">
          <cell r="B242">
            <v>4814.35</v>
          </cell>
          <cell r="C242">
            <v>500</v>
          </cell>
        </row>
        <row r="243">
          <cell r="B243">
            <v>4862.59</v>
          </cell>
          <cell r="C243">
            <v>508</v>
          </cell>
        </row>
        <row r="244">
          <cell r="B244">
            <v>4825.19</v>
          </cell>
          <cell r="C244">
            <v>766</v>
          </cell>
        </row>
        <row r="245">
          <cell r="B245">
            <v>4773.7</v>
          </cell>
          <cell r="C245">
            <v>474</v>
          </cell>
        </row>
        <row r="246">
          <cell r="B246">
            <v>4717.48</v>
          </cell>
          <cell r="C246">
            <v>567</v>
          </cell>
        </row>
        <row r="247">
          <cell r="B247">
            <v>4694.96</v>
          </cell>
          <cell r="C247">
            <v>537</v>
          </cell>
        </row>
        <row r="248">
          <cell r="B248">
            <v>4718.6</v>
          </cell>
          <cell r="C248">
            <v>478</v>
          </cell>
        </row>
        <row r="249">
          <cell r="B249">
            <v>4630.97</v>
          </cell>
          <cell r="C249">
            <v>565</v>
          </cell>
        </row>
        <row r="250">
          <cell r="B250">
            <v>4608.7</v>
          </cell>
          <cell r="C250">
            <v>556</v>
          </cell>
        </row>
        <row r="251">
          <cell r="B251">
            <v>4639.28</v>
          </cell>
          <cell r="C251">
            <v>633</v>
          </cell>
        </row>
        <row r="252">
          <cell r="B252">
            <v>4566.08</v>
          </cell>
          <cell r="C252">
            <v>583</v>
          </cell>
        </row>
        <row r="253">
          <cell r="B253">
            <v>4583.49</v>
          </cell>
          <cell r="C253">
            <v>485</v>
          </cell>
        </row>
        <row r="254">
          <cell r="B254">
            <v>4565.72</v>
          </cell>
          <cell r="C254">
            <v>427</v>
          </cell>
        </row>
        <row r="255">
          <cell r="B255">
            <v>4621.67</v>
          </cell>
          <cell r="C255">
            <v>454</v>
          </cell>
        </row>
        <row r="256">
          <cell r="B256">
            <v>4629.27</v>
          </cell>
          <cell r="C256">
            <v>566</v>
          </cell>
        </row>
        <row r="257">
          <cell r="B257">
            <v>4574.83</v>
          </cell>
          <cell r="C257">
            <v>693</v>
          </cell>
        </row>
        <row r="258">
          <cell r="B258">
            <v>4586.75</v>
          </cell>
          <cell r="C258">
            <v>441</v>
          </cell>
        </row>
        <row r="259">
          <cell r="B259">
            <v>4663.81</v>
          </cell>
          <cell r="C259">
            <v>612</v>
          </cell>
        </row>
        <row r="260">
          <cell r="B260">
            <v>4769.04</v>
          </cell>
          <cell r="C260">
            <v>1212</v>
          </cell>
        </row>
        <row r="261">
          <cell r="B261">
            <v>4766.69</v>
          </cell>
          <cell r="C261">
            <v>1133</v>
          </cell>
        </row>
        <row r="262">
          <cell r="B262">
            <v>4700.88</v>
          </cell>
          <cell r="C262">
            <v>1169</v>
          </cell>
        </row>
        <row r="263">
          <cell r="B263">
            <v>4777.2</v>
          </cell>
          <cell r="C263">
            <v>880</v>
          </cell>
        </row>
        <row r="264">
          <cell r="B264">
            <v>4809.94</v>
          </cell>
          <cell r="C264">
            <v>1194</v>
          </cell>
        </row>
        <row r="265">
          <cell r="B265">
            <v>4745.89</v>
          </cell>
          <cell r="C265">
            <v>1254</v>
          </cell>
        </row>
        <row r="266">
          <cell r="B266">
            <v>4772.97</v>
          </cell>
          <cell r="C266">
            <v>738</v>
          </cell>
        </row>
        <row r="267">
          <cell r="B267">
            <v>4722.93</v>
          </cell>
          <cell r="C267">
            <v>705</v>
          </cell>
        </row>
        <row r="268">
          <cell r="B268">
            <v>4748.64</v>
          </cell>
          <cell r="C268">
            <v>701</v>
          </cell>
        </row>
        <row r="269">
          <cell r="B269">
            <v>4836.04</v>
          </cell>
          <cell r="C269">
            <v>1248</v>
          </cell>
        </row>
        <row r="270">
          <cell r="B270">
            <v>4884.92</v>
          </cell>
          <cell r="C270">
            <v>1534</v>
          </cell>
        </row>
        <row r="271">
          <cell r="B271">
            <v>4958.13</v>
          </cell>
          <cell r="C271">
            <v>1708</v>
          </cell>
        </row>
        <row r="272">
          <cell r="B272">
            <v>4959.4</v>
          </cell>
          <cell r="C272">
            <v>1462</v>
          </cell>
        </row>
        <row r="273">
          <cell r="B273">
            <v>5018.01</v>
          </cell>
          <cell r="C273">
            <v>1798</v>
          </cell>
        </row>
        <row r="274">
          <cell r="B274">
            <v>5064.99</v>
          </cell>
          <cell r="C274">
            <v>2103</v>
          </cell>
        </row>
        <row r="275">
          <cell r="B275">
            <v>5053.9</v>
          </cell>
          <cell r="C275">
            <v>2080</v>
          </cell>
        </row>
        <row r="276">
          <cell r="B276">
            <v>5029.61</v>
          </cell>
          <cell r="C276">
            <v>1341</v>
          </cell>
        </row>
        <row r="277">
          <cell r="B277">
            <v>5112.92</v>
          </cell>
          <cell r="C277">
            <v>1915</v>
          </cell>
        </row>
        <row r="278">
          <cell r="B278">
            <v>5082.17</v>
          </cell>
          <cell r="C278">
            <v>1569</v>
          </cell>
        </row>
        <row r="279">
          <cell r="B279">
            <v>4964.84</v>
          </cell>
          <cell r="C279">
            <v>2155</v>
          </cell>
        </row>
        <row r="280">
          <cell r="B280">
            <v>5093.85</v>
          </cell>
          <cell r="C280">
            <v>1389</v>
          </cell>
        </row>
        <row r="281">
          <cell r="B281">
            <v>5091.94</v>
          </cell>
          <cell r="C281">
            <v>1762</v>
          </cell>
        </row>
        <row r="282">
          <cell r="B282">
            <v>5163.28</v>
          </cell>
          <cell r="C282">
            <v>1146</v>
          </cell>
        </row>
        <row r="283">
          <cell r="B283">
            <v>5105.37</v>
          </cell>
          <cell r="C283">
            <v>1067</v>
          </cell>
        </row>
        <row r="284">
          <cell r="B284">
            <v>5071.55</v>
          </cell>
          <cell r="C284">
            <v>877</v>
          </cell>
        </row>
        <row r="285">
          <cell r="B285">
            <v>5108.18</v>
          </cell>
          <cell r="C285">
            <v>950</v>
          </cell>
        </row>
        <row r="286">
          <cell r="B286">
            <v>5158.65</v>
          </cell>
          <cell r="C286">
            <v>1331</v>
          </cell>
        </row>
        <row r="287">
          <cell r="B287">
            <v>5173.73</v>
          </cell>
          <cell r="C287">
            <v>912</v>
          </cell>
        </row>
        <row r="288">
          <cell r="B288">
            <v>5146.04</v>
          </cell>
          <cell r="C288">
            <v>1072</v>
          </cell>
        </row>
        <row r="289">
          <cell r="B289">
            <v>4799.3</v>
          </cell>
          <cell r="C289">
            <v>1035</v>
          </cell>
        </row>
        <row r="290">
          <cell r="B290">
            <v>4847.21</v>
          </cell>
          <cell r="C290">
            <v>1436</v>
          </cell>
        </row>
        <row r="291">
          <cell r="B291">
            <v>4934.86</v>
          </cell>
          <cell r="C291">
            <v>1065</v>
          </cell>
        </row>
        <row r="292">
          <cell r="B292">
            <v>4911.99</v>
          </cell>
          <cell r="C292">
            <v>953</v>
          </cell>
        </row>
        <row r="293">
          <cell r="B293">
            <v>4862.35</v>
          </cell>
          <cell r="C293">
            <v>911</v>
          </cell>
        </row>
        <row r="294">
          <cell r="B294">
            <v>4942.62</v>
          </cell>
          <cell r="C294">
            <v>1311</v>
          </cell>
        </row>
        <row r="295">
          <cell r="B295">
            <v>4962.8</v>
          </cell>
          <cell r="C295">
            <v>1309</v>
          </cell>
        </row>
        <row r="296">
          <cell r="B296">
            <v>5025.3</v>
          </cell>
          <cell r="C296">
            <v>1330</v>
          </cell>
        </row>
        <row r="297">
          <cell r="B297">
            <v>5027.01</v>
          </cell>
          <cell r="C297">
            <v>1171</v>
          </cell>
        </row>
        <row r="298">
          <cell r="B298">
            <v>5015.36</v>
          </cell>
          <cell r="C298">
            <v>848</v>
          </cell>
        </row>
        <row r="299">
          <cell r="B299">
            <v>5017.48</v>
          </cell>
          <cell r="C299">
            <v>943</v>
          </cell>
        </row>
        <row r="300">
          <cell r="B300">
            <v>5028.2</v>
          </cell>
          <cell r="C300">
            <v>642</v>
          </cell>
        </row>
        <row r="301">
          <cell r="B301">
            <v>5016.76</v>
          </cell>
          <cell r="C301">
            <v>982</v>
          </cell>
        </row>
        <row r="302">
          <cell r="B302">
            <v>5037.25</v>
          </cell>
          <cell r="C302">
            <v>569</v>
          </cell>
        </row>
        <row r="303">
          <cell r="B303">
            <v>5039</v>
          </cell>
          <cell r="C303">
            <v>527</v>
          </cell>
        </row>
        <row r="304">
          <cell r="B304">
            <v>5008.25</v>
          </cell>
          <cell r="C304">
            <v>521</v>
          </cell>
        </row>
        <row r="305">
          <cell r="B305">
            <v>5013.72</v>
          </cell>
          <cell r="C305">
            <v>517</v>
          </cell>
        </row>
        <row r="306">
          <cell r="B306">
            <v>4940.07</v>
          </cell>
          <cell r="C306">
            <v>630</v>
          </cell>
        </row>
        <row r="307">
          <cell r="B307">
            <v>4935.09</v>
          </cell>
          <cell r="C307">
            <v>486</v>
          </cell>
        </row>
        <row r="308">
          <cell r="B308">
            <v>4861.53</v>
          </cell>
          <cell r="C308">
            <v>513</v>
          </cell>
        </row>
        <row r="309">
          <cell r="B309">
            <v>4692.3</v>
          </cell>
          <cell r="C309">
            <v>943</v>
          </cell>
        </row>
        <row r="310">
          <cell r="B310">
            <v>4803.8</v>
          </cell>
          <cell r="C310">
            <v>770</v>
          </cell>
        </row>
        <row r="311">
          <cell r="B311">
            <v>4763.4</v>
          </cell>
          <cell r="C311">
            <v>539</v>
          </cell>
        </row>
        <row r="312">
          <cell r="B312">
            <v>4775.28</v>
          </cell>
          <cell r="C312">
            <v>519</v>
          </cell>
        </row>
        <row r="313">
          <cell r="B313">
            <v>4791.32</v>
          </cell>
          <cell r="C313">
            <v>507</v>
          </cell>
        </row>
        <row r="314">
          <cell r="B314">
            <v>4790.08</v>
          </cell>
          <cell r="C314">
            <v>308</v>
          </cell>
        </row>
        <row r="315">
          <cell r="B315">
            <v>4759.25</v>
          </cell>
          <cell r="C315">
            <v>546</v>
          </cell>
        </row>
        <row r="316">
          <cell r="B316">
            <v>4690.22</v>
          </cell>
          <cell r="C316">
            <v>481</v>
          </cell>
        </row>
        <row r="317">
          <cell r="B317">
            <v>4758.83</v>
          </cell>
          <cell r="C317">
            <v>619</v>
          </cell>
        </row>
        <row r="318">
          <cell r="B318">
            <v>4741.46</v>
          </cell>
          <cell r="C318">
            <v>551</v>
          </cell>
        </row>
        <row r="319">
          <cell r="B319">
            <v>4764.95</v>
          </cell>
          <cell r="C319">
            <v>875</v>
          </cell>
        </row>
        <row r="320">
          <cell r="B320">
            <v>4776.03</v>
          </cell>
          <cell r="C320">
            <v>495</v>
          </cell>
        </row>
        <row r="321">
          <cell r="B321">
            <v>4866.81</v>
          </cell>
          <cell r="C321">
            <v>856</v>
          </cell>
        </row>
        <row r="322">
          <cell r="B322">
            <v>4857.27</v>
          </cell>
          <cell r="C322">
            <v>755</v>
          </cell>
        </row>
        <row r="323">
          <cell r="B323">
            <v>4836.39</v>
          </cell>
          <cell r="C323">
            <v>543</v>
          </cell>
        </row>
        <row r="324">
          <cell r="B324">
            <v>4809.02</v>
          </cell>
          <cell r="C324">
            <v>513</v>
          </cell>
        </row>
        <row r="325">
          <cell r="B325">
            <v>4865</v>
          </cell>
          <cell r="C325">
            <v>363</v>
          </cell>
        </row>
        <row r="326">
          <cell r="B326">
            <v>4837.63</v>
          </cell>
          <cell r="C326">
            <v>239</v>
          </cell>
        </row>
        <row r="327">
          <cell r="B327">
            <v>4775.86</v>
          </cell>
          <cell r="C327">
            <v>339</v>
          </cell>
        </row>
        <row r="328">
          <cell r="B328">
            <v>4769.64</v>
          </cell>
          <cell r="C328">
            <v>443</v>
          </cell>
        </row>
        <row r="329">
          <cell r="B329">
            <v>4751.19</v>
          </cell>
          <cell r="C329">
            <v>419</v>
          </cell>
        </row>
        <row r="330">
          <cell r="B330">
            <v>4797.67</v>
          </cell>
          <cell r="C330">
            <v>412</v>
          </cell>
        </row>
        <row r="331">
          <cell r="B331">
            <v>4877.38</v>
          </cell>
          <cell r="C331">
            <v>799</v>
          </cell>
        </row>
        <row r="332">
          <cell r="B332">
            <v>4854.9</v>
          </cell>
          <cell r="C332">
            <v>535</v>
          </cell>
        </row>
        <row r="333">
          <cell r="B333">
            <v>4855.23</v>
          </cell>
          <cell r="C333">
            <v>667</v>
          </cell>
        </row>
        <row r="334">
          <cell r="B334">
            <v>4792.74</v>
          </cell>
          <cell r="C334">
            <v>838</v>
          </cell>
        </row>
        <row r="335">
          <cell r="B335">
            <v>4725.81</v>
          </cell>
          <cell r="C335">
            <v>790</v>
          </cell>
        </row>
        <row r="336">
          <cell r="B336">
            <v>4750.74</v>
          </cell>
          <cell r="C336">
            <v>650</v>
          </cell>
        </row>
        <row r="337">
          <cell r="B337">
            <v>4805.09</v>
          </cell>
          <cell r="C337">
            <v>748</v>
          </cell>
        </row>
        <row r="338">
          <cell r="B338">
            <v>4809.51</v>
          </cell>
          <cell r="C338">
            <v>488</v>
          </cell>
        </row>
        <row r="339">
          <cell r="B339">
            <v>4711.43</v>
          </cell>
          <cell r="C339">
            <v>802</v>
          </cell>
        </row>
        <row r="340">
          <cell r="B340">
            <v>4692.4</v>
          </cell>
          <cell r="C340">
            <v>663</v>
          </cell>
        </row>
        <row r="341">
          <cell r="B341">
            <v>4751.08</v>
          </cell>
          <cell r="C341">
            <v>646</v>
          </cell>
        </row>
        <row r="342">
          <cell r="B342">
            <v>4851.65</v>
          </cell>
          <cell r="C342">
            <v>931</v>
          </cell>
        </row>
        <row r="343">
          <cell r="B343">
            <v>4936.31</v>
          </cell>
          <cell r="C343">
            <v>1461</v>
          </cell>
        </row>
        <row r="344">
          <cell r="B344">
            <v>4940.85</v>
          </cell>
          <cell r="C344">
            <v>1192</v>
          </cell>
        </row>
        <row r="345">
          <cell r="B345">
            <v>4941.42</v>
          </cell>
          <cell r="C345">
            <v>1050</v>
          </cell>
        </row>
        <row r="346">
          <cell r="B346">
            <v>4950.32</v>
          </cell>
          <cell r="C346">
            <v>771</v>
          </cell>
        </row>
        <row r="347">
          <cell r="B347">
            <v>5040.52</v>
          </cell>
          <cell r="C347">
            <v>1380</v>
          </cell>
        </row>
        <row r="348">
          <cell r="B348">
            <v>5042.28</v>
          </cell>
          <cell r="C348">
            <v>1395</v>
          </cell>
        </row>
        <row r="349">
          <cell r="B349">
            <v>5066.55</v>
          </cell>
          <cell r="C349">
            <v>1296</v>
          </cell>
        </row>
        <row r="350">
          <cell r="B350">
            <v>5067.51</v>
          </cell>
          <cell r="C350">
            <v>1359</v>
          </cell>
        </row>
        <row r="351">
          <cell r="B351">
            <v>5092.92</v>
          </cell>
          <cell r="C351">
            <v>976</v>
          </cell>
        </row>
        <row r="352">
          <cell r="B352">
            <v>5043.11</v>
          </cell>
          <cell r="C352">
            <v>1004</v>
          </cell>
        </row>
        <row r="353">
          <cell r="B353">
            <v>5032.35</v>
          </cell>
          <cell r="C353">
            <v>669</v>
          </cell>
        </row>
        <row r="354">
          <cell r="B354">
            <v>5127.49</v>
          </cell>
          <cell r="C354">
            <v>1053</v>
          </cell>
        </row>
        <row r="355">
          <cell r="B355">
            <v>5175.75</v>
          </cell>
          <cell r="C355">
            <v>1345</v>
          </cell>
        </row>
        <row r="356">
          <cell r="B356">
            <v>5377.19</v>
          </cell>
          <cell r="C356">
            <v>2304</v>
          </cell>
        </row>
        <row r="357">
          <cell r="B357">
            <v>5581.13</v>
          </cell>
          <cell r="C357">
            <v>2097</v>
          </cell>
        </row>
        <row r="358">
          <cell r="B358">
            <v>5599.8</v>
          </cell>
          <cell r="C358">
            <v>2207</v>
          </cell>
        </row>
        <row r="359">
          <cell r="B359">
            <v>5589.72</v>
          </cell>
          <cell r="C359">
            <v>1860</v>
          </cell>
        </row>
        <row r="360">
          <cell r="B360">
            <v>5768.03</v>
          </cell>
          <cell r="C360">
            <v>2071</v>
          </cell>
        </row>
        <row r="361">
          <cell r="B361">
            <v>5712.5</v>
          </cell>
          <cell r="C361">
            <v>2724</v>
          </cell>
        </row>
        <row r="362">
          <cell r="B362">
            <v>5945.06</v>
          </cell>
          <cell r="C362">
            <v>2556</v>
          </cell>
        </row>
        <row r="363">
          <cell r="B363">
            <v>6070.63</v>
          </cell>
          <cell r="C363">
            <v>2326</v>
          </cell>
        </row>
        <row r="364">
          <cell r="B364">
            <v>6122.46</v>
          </cell>
          <cell r="C364">
            <v>3734</v>
          </cell>
        </row>
        <row r="365">
          <cell r="B365">
            <v>5938.22</v>
          </cell>
          <cell r="C365">
            <v>2824</v>
          </cell>
        </row>
        <row r="366">
          <cell r="B366">
            <v>6087.98</v>
          </cell>
          <cell r="C366">
            <v>2153</v>
          </cell>
        </row>
        <row r="367">
          <cell r="B367">
            <v>5942.8</v>
          </cell>
          <cell r="C367">
            <v>2266</v>
          </cell>
        </row>
        <row r="368">
          <cell r="B368">
            <v>5945.67</v>
          </cell>
          <cell r="C368">
            <v>1499</v>
          </cell>
        </row>
        <row r="369">
          <cell r="B369">
            <v>5927.52</v>
          </cell>
          <cell r="C369">
            <v>1417</v>
          </cell>
        </row>
        <row r="370">
          <cell r="B370">
            <v>6052.85</v>
          </cell>
          <cell r="C370">
            <v>1709</v>
          </cell>
        </row>
        <row r="371">
          <cell r="B371">
            <v>5907.01</v>
          </cell>
          <cell r="C371">
            <v>2608</v>
          </cell>
        </row>
        <row r="372">
          <cell r="B372">
            <v>5986.81</v>
          </cell>
          <cell r="C372">
            <v>1785</v>
          </cell>
        </row>
        <row r="373">
          <cell r="B373">
            <v>5970.15</v>
          </cell>
          <cell r="C373">
            <v>1732</v>
          </cell>
        </row>
        <row r="374">
          <cell r="B374">
            <v>6051.21</v>
          </cell>
          <cell r="C374">
            <v>1959</v>
          </cell>
        </row>
        <row r="375">
          <cell r="B375">
            <v>6115.92</v>
          </cell>
          <cell r="C375">
            <v>1441</v>
          </cell>
        </row>
        <row r="376">
          <cell r="B376">
            <v>6182.7</v>
          </cell>
          <cell r="C376">
            <v>2736</v>
          </cell>
        </row>
        <row r="377">
          <cell r="B377">
            <v>6134.28</v>
          </cell>
          <cell r="C377">
            <v>2203</v>
          </cell>
        </row>
        <row r="378">
          <cell r="B378">
            <v>6114.14</v>
          </cell>
          <cell r="C378">
            <v>1469</v>
          </cell>
        </row>
        <row r="379">
          <cell r="B379">
            <v>6081.71</v>
          </cell>
          <cell r="C379">
            <v>1492</v>
          </cell>
        </row>
        <row r="380">
          <cell r="B380">
            <v>6131.45</v>
          </cell>
          <cell r="C380">
            <v>1731</v>
          </cell>
        </row>
        <row r="381">
          <cell r="B381">
            <v>6141.84</v>
          </cell>
          <cell r="C381">
            <v>923</v>
          </cell>
        </row>
        <row r="382">
          <cell r="B382">
            <v>6086.37</v>
          </cell>
          <cell r="C382">
            <v>1306</v>
          </cell>
        </row>
        <row r="383">
          <cell r="B383">
            <v>6025.19</v>
          </cell>
          <cell r="C383">
            <v>1161</v>
          </cell>
        </row>
        <row r="384">
          <cell r="B384">
            <v>6019.87</v>
          </cell>
          <cell r="C384">
            <v>1063</v>
          </cell>
        </row>
        <row r="385">
          <cell r="B385">
            <v>5965.02</v>
          </cell>
          <cell r="C385">
            <v>1220</v>
          </cell>
        </row>
        <row r="386">
          <cell r="B386">
            <v>6035.21</v>
          </cell>
          <cell r="C386">
            <v>1011</v>
          </cell>
        </row>
        <row r="387">
          <cell r="B387">
            <v>6145.77</v>
          </cell>
          <cell r="C387">
            <v>1449</v>
          </cell>
        </row>
        <row r="388">
          <cell r="B388">
            <v>6127.19</v>
          </cell>
          <cell r="C388">
            <v>1597</v>
          </cell>
        </row>
        <row r="389">
          <cell r="B389">
            <v>6155.83</v>
          </cell>
          <cell r="C389">
            <v>1126</v>
          </cell>
        </row>
        <row r="390">
          <cell r="B390">
            <v>6095.41</v>
          </cell>
          <cell r="C390">
            <v>1181</v>
          </cell>
        </row>
        <row r="391">
          <cell r="B391">
            <v>6096.93</v>
          </cell>
          <cell r="C391">
            <v>1028</v>
          </cell>
        </row>
        <row r="392">
          <cell r="B392">
            <v>6022.72</v>
          </cell>
          <cell r="C392">
            <v>1064</v>
          </cell>
        </row>
        <row r="393">
          <cell r="B393">
            <v>6021.18</v>
          </cell>
          <cell r="C393">
            <v>787</v>
          </cell>
        </row>
        <row r="394">
          <cell r="B394">
            <v>5774.89</v>
          </cell>
          <cell r="C394">
            <v>1106</v>
          </cell>
        </row>
        <row r="395">
          <cell r="B395">
            <v>5729.48</v>
          </cell>
          <cell r="C395">
            <v>1139</v>
          </cell>
        </row>
        <row r="396">
          <cell r="B396">
            <v>5732.99</v>
          </cell>
          <cell r="C396">
            <v>848</v>
          </cell>
        </row>
        <row r="397">
          <cell r="B397">
            <v>5790.76</v>
          </cell>
          <cell r="C397">
            <v>1019</v>
          </cell>
        </row>
        <row r="398">
          <cell r="B398">
            <v>5934.81</v>
          </cell>
          <cell r="C398">
            <v>1258</v>
          </cell>
        </row>
        <row r="399">
          <cell r="B399">
            <v>5909.41</v>
          </cell>
          <cell r="C399">
            <v>1462</v>
          </cell>
        </row>
        <row r="400">
          <cell r="B400">
            <v>5898.45</v>
          </cell>
          <cell r="C400">
            <v>923</v>
          </cell>
        </row>
        <row r="401">
          <cell r="B401">
            <v>5859.54</v>
          </cell>
          <cell r="C401">
            <v>988</v>
          </cell>
        </row>
        <row r="402">
          <cell r="B402">
            <v>5876.43</v>
          </cell>
          <cell r="C402">
            <v>966</v>
          </cell>
        </row>
        <row r="403">
          <cell r="B403">
            <v>5892.92</v>
          </cell>
          <cell r="C403">
            <v>842</v>
          </cell>
        </row>
        <row r="404">
          <cell r="B404">
            <v>5966.82</v>
          </cell>
          <cell r="C404">
            <v>1339</v>
          </cell>
        </row>
        <row r="405">
          <cell r="B405">
            <v>5983.39</v>
          </cell>
          <cell r="C405">
            <v>818</v>
          </cell>
        </row>
        <row r="406">
          <cell r="B406">
            <v>5973.49</v>
          </cell>
          <cell r="C406">
            <v>886</v>
          </cell>
        </row>
        <row r="407">
          <cell r="B407">
            <v>5921.92</v>
          </cell>
          <cell r="C407">
            <v>851</v>
          </cell>
        </row>
        <row r="408">
          <cell r="B408">
            <v>5951.86</v>
          </cell>
          <cell r="C408">
            <v>757</v>
          </cell>
        </row>
        <row r="409">
          <cell r="B409">
            <v>6019.05</v>
          </cell>
          <cell r="C409">
            <v>1513</v>
          </cell>
        </row>
        <row r="410">
          <cell r="B410">
            <v>6096.54</v>
          </cell>
          <cell r="C410">
            <v>1882</v>
          </cell>
        </row>
        <row r="411">
          <cell r="B411">
            <v>6109.22</v>
          </cell>
          <cell r="C411">
            <v>1412</v>
          </cell>
        </row>
        <row r="412">
          <cell r="B412">
            <v>6073.09</v>
          </cell>
          <cell r="C412">
            <v>1135</v>
          </cell>
        </row>
        <row r="413">
          <cell r="B413">
            <v>6125.79</v>
          </cell>
          <cell r="C413">
            <v>1935</v>
          </cell>
        </row>
        <row r="414">
          <cell r="B414">
            <v>6301.82</v>
          </cell>
          <cell r="C414">
            <v>2052</v>
          </cell>
        </row>
        <row r="415">
          <cell r="B415">
            <v>6376.1</v>
          </cell>
          <cell r="C415">
            <v>2217</v>
          </cell>
        </row>
        <row r="416">
          <cell r="B416">
            <v>6314.74</v>
          </cell>
          <cell r="C416">
            <v>2846</v>
          </cell>
        </row>
        <row r="417">
          <cell r="B417">
            <v>6412.4</v>
          </cell>
          <cell r="C417">
            <v>1292</v>
          </cell>
        </row>
        <row r="418">
          <cell r="B418">
            <v>6423.11</v>
          </cell>
          <cell r="C418">
            <v>1547</v>
          </cell>
        </row>
        <row r="419">
          <cell r="B419">
            <v>6323.76</v>
          </cell>
          <cell r="C419">
            <v>1494</v>
          </cell>
        </row>
        <row r="420">
          <cell r="B420">
            <v>6380.07</v>
          </cell>
          <cell r="C420">
            <v>1252</v>
          </cell>
        </row>
        <row r="421">
          <cell r="B421">
            <v>6355.66</v>
          </cell>
          <cell r="C421">
            <v>1232</v>
          </cell>
        </row>
        <row r="422">
          <cell r="B422">
            <v>6401.35</v>
          </cell>
          <cell r="C422">
            <v>938</v>
          </cell>
        </row>
        <row r="423">
          <cell r="B423">
            <v>6431.25</v>
          </cell>
          <cell r="C423">
            <v>1481</v>
          </cell>
        </row>
        <row r="424">
          <cell r="B424">
            <v>6384.07</v>
          </cell>
          <cell r="C424">
            <v>1213</v>
          </cell>
        </row>
        <row r="425">
          <cell r="B425">
            <v>6380.87</v>
          </cell>
          <cell r="C425">
            <v>1271</v>
          </cell>
        </row>
        <row r="426">
          <cell r="B426">
            <v>6537.2</v>
          </cell>
          <cell r="C426">
            <v>2121</v>
          </cell>
        </row>
        <row r="427">
          <cell r="B427">
            <v>6507.05</v>
          </cell>
          <cell r="C427">
            <v>2165</v>
          </cell>
        </row>
        <row r="428">
          <cell r="B428">
            <v>6560.41</v>
          </cell>
          <cell r="C428">
            <v>1680</v>
          </cell>
        </row>
        <row r="429">
          <cell r="B429">
            <v>6497.83</v>
          </cell>
          <cell r="C429">
            <v>1998</v>
          </cell>
        </row>
        <row r="430">
          <cell r="B430">
            <v>6435.41</v>
          </cell>
          <cell r="C430">
            <v>1234</v>
          </cell>
        </row>
        <row r="431">
          <cell r="B431">
            <v>6428.4</v>
          </cell>
          <cell r="C431">
            <v>1289</v>
          </cell>
        </row>
        <row r="432">
          <cell r="B432">
            <v>6441.02</v>
          </cell>
          <cell r="C432">
            <v>955</v>
          </cell>
        </row>
        <row r="433">
          <cell r="B433">
            <v>6380.75</v>
          </cell>
          <cell r="C433">
            <v>809</v>
          </cell>
        </row>
        <row r="434">
          <cell r="B434">
            <v>6327.46</v>
          </cell>
          <cell r="C434">
            <v>853</v>
          </cell>
        </row>
        <row r="435">
          <cell r="B435">
            <v>6328.23</v>
          </cell>
          <cell r="C435">
            <v>886</v>
          </cell>
        </row>
        <row r="436">
          <cell r="B436">
            <v>6225.59</v>
          </cell>
          <cell r="C436">
            <v>1110</v>
          </cell>
        </row>
        <row r="437">
          <cell r="B437">
            <v>6247.19</v>
          </cell>
          <cell r="C437">
            <v>803</v>
          </cell>
        </row>
        <row r="438">
          <cell r="B438">
            <v>6226.26</v>
          </cell>
          <cell r="C438">
            <v>983</v>
          </cell>
        </row>
        <row r="439">
          <cell r="B439">
            <v>6116.88</v>
          </cell>
          <cell r="C439">
            <v>854</v>
          </cell>
        </row>
        <row r="440">
          <cell r="B440">
            <v>6062.52</v>
          </cell>
          <cell r="C440">
            <v>1015</v>
          </cell>
        </row>
        <row r="441">
          <cell r="B441">
            <v>5955.5</v>
          </cell>
          <cell r="C441">
            <v>1259</v>
          </cell>
        </row>
        <row r="442">
          <cell r="B442">
            <v>6102.73</v>
          </cell>
          <cell r="C442">
            <v>1219</v>
          </cell>
        </row>
        <row r="443">
          <cell r="B443">
            <v>6122.2</v>
          </cell>
          <cell r="C443">
            <v>1051</v>
          </cell>
        </row>
        <row r="444">
          <cell r="B444">
            <v>6192.28</v>
          </cell>
          <cell r="C444">
            <v>1296</v>
          </cell>
        </row>
        <row r="445">
          <cell r="B445">
            <v>6210.61</v>
          </cell>
          <cell r="C445">
            <v>800</v>
          </cell>
        </row>
        <row r="446">
          <cell r="B446">
            <v>6159.08</v>
          </cell>
          <cell r="C446">
            <v>819</v>
          </cell>
        </row>
        <row r="447">
          <cell r="B447">
            <v>6086.16</v>
          </cell>
          <cell r="C447">
            <v>910</v>
          </cell>
        </row>
        <row r="448">
          <cell r="B448">
            <v>6095.74</v>
          </cell>
          <cell r="C448">
            <v>1030</v>
          </cell>
        </row>
        <row r="449">
          <cell r="B449">
            <v>6034.07</v>
          </cell>
          <cell r="C449">
            <v>1037</v>
          </cell>
        </row>
        <row r="450">
          <cell r="B450">
            <v>6053.7</v>
          </cell>
          <cell r="C450">
            <v>650</v>
          </cell>
        </row>
        <row r="451">
          <cell r="B451">
            <v>6173.95</v>
          </cell>
          <cell r="C451">
            <v>945</v>
          </cell>
        </row>
        <row r="452">
          <cell r="B452">
            <v>6123.05</v>
          </cell>
          <cell r="C452">
            <v>1050</v>
          </cell>
        </row>
        <row r="453">
          <cell r="B453">
            <v>6106.97</v>
          </cell>
          <cell r="C453">
            <v>912</v>
          </cell>
        </row>
        <row r="454">
          <cell r="B454">
            <v>6160.99</v>
          </cell>
          <cell r="C454">
            <v>1071</v>
          </cell>
        </row>
        <row r="455">
          <cell r="B455">
            <v>6106.87</v>
          </cell>
          <cell r="C455">
            <v>906</v>
          </cell>
        </row>
        <row r="456">
          <cell r="B456">
            <v>6083.66</v>
          </cell>
          <cell r="C456">
            <v>963</v>
          </cell>
        </row>
        <row r="457">
          <cell r="B457">
            <v>6266.98</v>
          </cell>
          <cell r="C457">
            <v>1392</v>
          </cell>
        </row>
        <row r="458">
          <cell r="B458">
            <v>6261.46</v>
          </cell>
          <cell r="C458">
            <v>1590</v>
          </cell>
        </row>
        <row r="459">
          <cell r="B459">
            <v>6341.93</v>
          </cell>
          <cell r="C459">
            <v>1702</v>
          </cell>
        </row>
        <row r="460">
          <cell r="B460">
            <v>6315.66</v>
          </cell>
          <cell r="C460">
            <v>1140</v>
          </cell>
        </row>
        <row r="461">
          <cell r="B461">
            <v>6314.88</v>
          </cell>
          <cell r="C461">
            <v>892</v>
          </cell>
        </row>
        <row r="462">
          <cell r="B462">
            <v>6317.62</v>
          </cell>
          <cell r="C462">
            <v>822</v>
          </cell>
        </row>
        <row r="463">
          <cell r="B463">
            <v>6325.16</v>
          </cell>
          <cell r="C463">
            <v>1129</v>
          </cell>
        </row>
        <row r="464">
          <cell r="B464">
            <v>6373.93</v>
          </cell>
          <cell r="C464">
            <v>920</v>
          </cell>
        </row>
        <row r="465">
          <cell r="B465">
            <v>6284.93</v>
          </cell>
          <cell r="C465">
            <v>1029</v>
          </cell>
        </row>
        <row r="466">
          <cell r="B466">
            <v>6249.61</v>
          </cell>
          <cell r="C466">
            <v>771</v>
          </cell>
        </row>
        <row r="467">
          <cell r="B467">
            <v>6228.62</v>
          </cell>
          <cell r="C467">
            <v>537</v>
          </cell>
        </row>
        <row r="468">
          <cell r="B468">
            <v>6047.51</v>
          </cell>
          <cell r="C468">
            <v>1154</v>
          </cell>
        </row>
        <row r="469">
          <cell r="B469">
            <v>6057.44</v>
          </cell>
          <cell r="C469">
            <v>842</v>
          </cell>
        </row>
        <row r="470">
          <cell r="B470">
            <v>6177.78</v>
          </cell>
          <cell r="C470">
            <v>363</v>
          </cell>
        </row>
        <row r="471">
          <cell r="B471">
            <v>6160.82</v>
          </cell>
          <cell r="C471">
            <v>866</v>
          </cell>
        </row>
        <row r="472">
          <cell r="B472">
            <v>6200.22</v>
          </cell>
          <cell r="C472">
            <v>1049</v>
          </cell>
        </row>
        <row r="473">
          <cell r="B473">
            <v>6190.56</v>
          </cell>
          <cell r="C473">
            <v>1067</v>
          </cell>
        </row>
        <row r="474">
          <cell r="B474">
            <v>6200.48</v>
          </cell>
          <cell r="C474">
            <v>748</v>
          </cell>
        </row>
        <row r="475">
          <cell r="B475">
            <v>6232.53</v>
          </cell>
          <cell r="C475">
            <v>787</v>
          </cell>
        </row>
        <row r="476">
          <cell r="B476">
            <v>6256.76</v>
          </cell>
          <cell r="C476">
            <v>1022</v>
          </cell>
        </row>
        <row r="477">
          <cell r="B477">
            <v>6312.43</v>
          </cell>
          <cell r="C477">
            <v>1049</v>
          </cell>
        </row>
        <row r="478">
          <cell r="B478">
            <v>6309.82</v>
          </cell>
          <cell r="C478">
            <v>1393</v>
          </cell>
        </row>
        <row r="479">
          <cell r="B479">
            <v>6324.6</v>
          </cell>
          <cell r="C479">
            <v>772</v>
          </cell>
        </row>
        <row r="480">
          <cell r="B480">
            <v>6342.17</v>
          </cell>
          <cell r="C480">
            <v>976</v>
          </cell>
        </row>
        <row r="481">
          <cell r="B481">
            <v>6257.97</v>
          </cell>
          <cell r="C481">
            <v>1031</v>
          </cell>
        </row>
        <row r="482">
          <cell r="B482">
            <v>6228.78</v>
          </cell>
          <cell r="C482">
            <v>1130</v>
          </cell>
        </row>
        <row r="483">
          <cell r="B483">
            <v>6304.96</v>
          </cell>
          <cell r="C483">
            <v>1110</v>
          </cell>
        </row>
        <row r="484">
          <cell r="B484">
            <v>6290.23</v>
          </cell>
          <cell r="C484">
            <v>873</v>
          </cell>
        </row>
        <row r="485">
          <cell r="B485">
            <v>6371.97</v>
          </cell>
          <cell r="C485">
            <v>1070</v>
          </cell>
        </row>
        <row r="486">
          <cell r="B486">
            <v>6435.43</v>
          </cell>
          <cell r="C486">
            <v>1568</v>
          </cell>
        </row>
        <row r="487">
          <cell r="B487">
            <v>6415.76</v>
          </cell>
          <cell r="C487">
            <v>1150</v>
          </cell>
        </row>
        <row r="488">
          <cell r="B488">
            <v>6455.44</v>
          </cell>
          <cell r="C488">
            <v>1465</v>
          </cell>
        </row>
        <row r="489">
          <cell r="B489">
            <v>6425.68</v>
          </cell>
          <cell r="C489">
            <v>1352</v>
          </cell>
        </row>
        <row r="490">
          <cell r="B490">
            <v>6471.63</v>
          </cell>
          <cell r="C490">
            <v>1120</v>
          </cell>
        </row>
        <row r="491">
          <cell r="B491">
            <v>6464.55</v>
          </cell>
          <cell r="C491">
            <v>1272</v>
          </cell>
        </row>
        <row r="492">
          <cell r="B492">
            <v>6518.46</v>
          </cell>
          <cell r="C492">
            <v>1094</v>
          </cell>
        </row>
        <row r="493">
          <cell r="B493">
            <v>6478.44</v>
          </cell>
          <cell r="C493">
            <v>1306</v>
          </cell>
        </row>
        <row r="494">
          <cell r="B494">
            <v>6499.02</v>
          </cell>
          <cell r="C494">
            <v>1240</v>
          </cell>
        </row>
        <row r="495">
          <cell r="B495">
            <v>6535.59</v>
          </cell>
          <cell r="C495">
            <v>1510</v>
          </cell>
        </row>
        <row r="496">
          <cell r="B496">
            <v>6499.52</v>
          </cell>
          <cell r="C496">
            <v>1419</v>
          </cell>
        </row>
        <row r="497">
          <cell r="B497">
            <v>6490.09</v>
          </cell>
          <cell r="C497">
            <v>1080</v>
          </cell>
        </row>
        <row r="498">
          <cell r="B498">
            <v>6453.98</v>
          </cell>
          <cell r="C498">
            <v>1145</v>
          </cell>
        </row>
        <row r="499">
          <cell r="B499">
            <v>6477.85</v>
          </cell>
          <cell r="C499">
            <v>903</v>
          </cell>
        </row>
        <row r="500">
          <cell r="B500">
            <v>6438.52</v>
          </cell>
          <cell r="C500">
            <v>1113</v>
          </cell>
        </row>
        <row r="501">
          <cell r="B501">
            <v>6508.17</v>
          </cell>
          <cell r="C501">
            <v>1312</v>
          </cell>
        </row>
        <row r="502">
          <cell r="B502">
            <v>6504.68</v>
          </cell>
          <cell r="C502">
            <v>884</v>
          </cell>
        </row>
        <row r="503">
          <cell r="B503">
            <v>6513.73</v>
          </cell>
          <cell r="C503">
            <v>868</v>
          </cell>
        </row>
        <row r="504">
          <cell r="B504">
            <v>6538.24</v>
          </cell>
          <cell r="C504">
            <v>1347</v>
          </cell>
        </row>
        <row r="505">
          <cell r="B505">
            <v>6611.58</v>
          </cell>
          <cell r="C505">
            <v>1413</v>
          </cell>
        </row>
        <row r="506">
          <cell r="B506">
            <v>6616.21</v>
          </cell>
          <cell r="C506">
            <v>1353</v>
          </cell>
        </row>
        <row r="507">
          <cell r="B507">
            <v>6644.66</v>
          </cell>
          <cell r="C507">
            <v>1333</v>
          </cell>
        </row>
        <row r="508">
          <cell r="B508">
            <v>6620.42</v>
          </cell>
          <cell r="C508">
            <v>1417</v>
          </cell>
        </row>
        <row r="509">
          <cell r="B509">
            <v>6584.91</v>
          </cell>
          <cell r="C509">
            <v>1032</v>
          </cell>
        </row>
        <row r="510">
          <cell r="B510">
            <v>6587.86</v>
          </cell>
          <cell r="C510">
            <v>1020</v>
          </cell>
        </row>
        <row r="511">
          <cell r="B511">
            <v>6578.36</v>
          </cell>
          <cell r="C511">
            <v>1293</v>
          </cell>
        </row>
        <row r="512">
          <cell r="B512">
            <v>6625.44</v>
          </cell>
          <cell r="C512">
            <v>1403</v>
          </cell>
        </row>
        <row r="513">
          <cell r="B513">
            <v>6626.41</v>
          </cell>
          <cell r="C513">
            <v>1961</v>
          </cell>
        </row>
        <row r="514">
          <cell r="B514">
            <v>6616.38</v>
          </cell>
          <cell r="C514">
            <v>1272</v>
          </cell>
        </row>
        <row r="515">
          <cell r="B515">
            <v>6551.26</v>
          </cell>
          <cell r="C515">
            <v>1609</v>
          </cell>
        </row>
        <row r="516">
          <cell r="B516">
            <v>6494.34</v>
          </cell>
          <cell r="C516">
            <v>1079</v>
          </cell>
        </row>
        <row r="517">
          <cell r="B517">
            <v>6475.42</v>
          </cell>
          <cell r="C517">
            <v>1123</v>
          </cell>
        </row>
        <row r="518">
          <cell r="B518">
            <v>6431.95</v>
          </cell>
          <cell r="C518">
            <v>1219</v>
          </cell>
        </row>
        <row r="519">
          <cell r="B519">
            <v>6441.15</v>
          </cell>
          <cell r="C519">
            <v>1176</v>
          </cell>
        </row>
        <row r="520">
          <cell r="B520">
            <v>6426.3</v>
          </cell>
          <cell r="C520">
            <v>1082</v>
          </cell>
        </row>
        <row r="521">
          <cell r="B521">
            <v>6437.06</v>
          </cell>
          <cell r="C521">
            <v>971</v>
          </cell>
        </row>
        <row r="522">
          <cell r="B522">
            <v>6458.91</v>
          </cell>
          <cell r="C522">
            <v>932</v>
          </cell>
        </row>
        <row r="523">
          <cell r="B523">
            <v>6424.72</v>
          </cell>
          <cell r="C523">
            <v>862</v>
          </cell>
        </row>
        <row r="524">
          <cell r="B524">
            <v>6359.67</v>
          </cell>
          <cell r="C524">
            <v>960</v>
          </cell>
        </row>
        <row r="525">
          <cell r="B525">
            <v>6426.09</v>
          </cell>
          <cell r="C525">
            <v>1066</v>
          </cell>
        </row>
        <row r="526">
          <cell r="B526">
            <v>6455.11</v>
          </cell>
          <cell r="C526">
            <v>1066</v>
          </cell>
        </row>
        <row r="527">
          <cell r="B527">
            <v>6562.94</v>
          </cell>
          <cell r="C527">
            <v>1179</v>
          </cell>
        </row>
        <row r="528">
          <cell r="B528">
            <v>6622.61</v>
          </cell>
          <cell r="C528">
            <v>1308</v>
          </cell>
        </row>
        <row r="529">
          <cell r="B529">
            <v>6604.14</v>
          </cell>
          <cell r="C529">
            <v>1643</v>
          </cell>
        </row>
        <row r="530">
          <cell r="B530">
            <v>6653.65</v>
          </cell>
          <cell r="C530">
            <v>1619</v>
          </cell>
        </row>
        <row r="531">
          <cell r="B531">
            <v>6629.68</v>
          </cell>
          <cell r="C531">
            <v>1641</v>
          </cell>
        </row>
        <row r="532">
          <cell r="B532">
            <v>6581.96</v>
          </cell>
          <cell r="C532">
            <v>1223</v>
          </cell>
        </row>
        <row r="533">
          <cell r="B533">
            <v>6583.08</v>
          </cell>
          <cell r="C533">
            <v>998</v>
          </cell>
        </row>
        <row r="534">
          <cell r="B534">
            <v>6571.12</v>
          </cell>
          <cell r="C534">
            <v>1037</v>
          </cell>
        </row>
        <row r="535">
          <cell r="B535">
            <v>6577.29</v>
          </cell>
          <cell r="C535">
            <v>1439</v>
          </cell>
        </row>
        <row r="536">
          <cell r="B536">
            <v>6601.63</v>
          </cell>
          <cell r="C536">
            <v>1654</v>
          </cell>
        </row>
        <row r="537">
          <cell r="B537">
            <v>6587.44</v>
          </cell>
          <cell r="C537">
            <v>1368</v>
          </cell>
        </row>
        <row r="538">
          <cell r="B538">
            <v>6596.1</v>
          </cell>
          <cell r="C538">
            <v>1037</v>
          </cell>
        </row>
        <row r="539">
          <cell r="B539">
            <v>6659.72</v>
          </cell>
          <cell r="C539">
            <v>1726</v>
          </cell>
        </row>
        <row r="540">
          <cell r="B540">
            <v>6687.88</v>
          </cell>
          <cell r="C540">
            <v>1955</v>
          </cell>
        </row>
        <row r="541">
          <cell r="B541">
            <v>6729.36</v>
          </cell>
          <cell r="C541">
            <v>2244</v>
          </cell>
        </row>
        <row r="542">
          <cell r="B542">
            <v>6692.49</v>
          </cell>
          <cell r="C542">
            <v>2259</v>
          </cell>
        </row>
        <row r="543">
          <cell r="B543">
            <v>6761.39</v>
          </cell>
          <cell r="C543">
            <v>2626</v>
          </cell>
        </row>
        <row r="544">
          <cell r="B544">
            <v>6842.16</v>
          </cell>
          <cell r="C544">
            <v>2544</v>
          </cell>
        </row>
        <row r="545">
          <cell r="B545">
            <v>6938.87</v>
          </cell>
          <cell r="C545">
            <v>2828</v>
          </cell>
        </row>
        <row r="546">
          <cell r="B546">
            <v>6927.77</v>
          </cell>
          <cell r="C546">
            <v>2510</v>
          </cell>
        </row>
        <row r="547">
          <cell r="B547">
            <v>6932.96</v>
          </cell>
          <cell r="C547">
            <v>2153</v>
          </cell>
        </row>
        <row r="548">
          <cell r="B548">
            <v>6876.41</v>
          </cell>
          <cell r="C548">
            <v>2069</v>
          </cell>
        </row>
        <row r="549">
          <cell r="B549">
            <v>6765.93</v>
          </cell>
          <cell r="C549">
            <v>1732</v>
          </cell>
        </row>
        <row r="550">
          <cell r="B550">
            <v>6826.06</v>
          </cell>
          <cell r="C550">
            <v>1175</v>
          </cell>
        </row>
        <row r="551">
          <cell r="B551">
            <v>6982.81</v>
          </cell>
          <cell r="C551">
            <v>1926</v>
          </cell>
        </row>
        <row r="552">
          <cell r="B552">
            <v>6936.39</v>
          </cell>
          <cell r="C552">
            <v>2836</v>
          </cell>
        </row>
        <row r="553">
          <cell r="B553">
            <v>6943.64</v>
          </cell>
          <cell r="C553">
            <v>1733</v>
          </cell>
        </row>
        <row r="554">
          <cell r="B554">
            <v>6919.49</v>
          </cell>
          <cell r="C554">
            <v>1780</v>
          </cell>
        </row>
        <row r="555">
          <cell r="B555">
            <v>6806.81</v>
          </cell>
          <cell r="C555">
            <v>1514</v>
          </cell>
        </row>
        <row r="556">
          <cell r="B556">
            <v>6779.61</v>
          </cell>
          <cell r="C556">
            <v>897</v>
          </cell>
        </row>
        <row r="557">
          <cell r="B557">
            <v>6808.83</v>
          </cell>
          <cell r="C557">
            <v>956</v>
          </cell>
        </row>
        <row r="558">
          <cell r="B558">
            <v>6841.03</v>
          </cell>
          <cell r="C558">
            <v>1094</v>
          </cell>
        </row>
        <row r="559">
          <cell r="B559">
            <v>6802.74</v>
          </cell>
          <cell r="C559">
            <v>1138</v>
          </cell>
        </row>
        <row r="560">
          <cell r="B560">
            <v>6825.62</v>
          </cell>
          <cell r="C560">
            <v>1076</v>
          </cell>
        </row>
        <row r="561">
          <cell r="B561">
            <v>6825.1</v>
          </cell>
          <cell r="C561">
            <v>1099</v>
          </cell>
        </row>
        <row r="562">
          <cell r="B562">
            <v>6889.19</v>
          </cell>
          <cell r="C562">
            <v>1165</v>
          </cell>
        </row>
        <row r="563">
          <cell r="B563">
            <v>6891.42</v>
          </cell>
          <cell r="C563">
            <v>1416</v>
          </cell>
        </row>
        <row r="564">
          <cell r="B564">
            <v>6855.57</v>
          </cell>
          <cell r="C564">
            <v>1120</v>
          </cell>
        </row>
        <row r="565">
          <cell r="B565">
            <v>6896.52</v>
          </cell>
          <cell r="C565">
            <v>1237</v>
          </cell>
        </row>
        <row r="566">
          <cell r="B566">
            <v>6859.4</v>
          </cell>
          <cell r="C566">
            <v>1422</v>
          </cell>
        </row>
        <row r="567">
          <cell r="B567">
            <v>6890.66</v>
          </cell>
          <cell r="C567">
            <v>1102</v>
          </cell>
        </row>
        <row r="568">
          <cell r="B568">
            <v>6900.49</v>
          </cell>
          <cell r="C568">
            <v>912</v>
          </cell>
        </row>
        <row r="569">
          <cell r="B569">
            <v>6932</v>
          </cell>
          <cell r="C569">
            <v>1591</v>
          </cell>
        </row>
        <row r="570">
          <cell r="B570">
            <v>6935.72</v>
          </cell>
          <cell r="C570">
            <v>1273</v>
          </cell>
        </row>
        <row r="571">
          <cell r="B571">
            <v>6889.03</v>
          </cell>
          <cell r="C571">
            <v>993</v>
          </cell>
        </row>
        <row r="572">
          <cell r="B572">
            <v>6863.02</v>
          </cell>
          <cell r="C572">
            <v>867</v>
          </cell>
        </row>
        <row r="573">
          <cell r="B573">
            <v>6903.9</v>
          </cell>
          <cell r="C573">
            <v>897</v>
          </cell>
        </row>
        <row r="574">
          <cell r="B574">
            <v>6926.27</v>
          </cell>
          <cell r="C574">
            <v>1119</v>
          </cell>
        </row>
        <row r="575">
          <cell r="B575">
            <v>6933.94</v>
          </cell>
          <cell r="C575">
            <v>1183</v>
          </cell>
        </row>
        <row r="576">
          <cell r="B576">
            <v>6820.35</v>
          </cell>
          <cell r="C576">
            <v>929</v>
          </cell>
        </row>
        <row r="577">
          <cell r="B577">
            <v>6844.75</v>
          </cell>
          <cell r="C577">
            <v>958</v>
          </cell>
        </row>
        <row r="578">
          <cell r="B578">
            <v>6875.02</v>
          </cell>
          <cell r="C578">
            <v>1309</v>
          </cell>
        </row>
        <row r="579">
          <cell r="B579">
            <v>7019.43</v>
          </cell>
          <cell r="C579">
            <v>1666</v>
          </cell>
        </row>
        <row r="580">
          <cell r="B580">
            <v>7010.76</v>
          </cell>
          <cell r="C580">
            <v>1797</v>
          </cell>
        </row>
        <row r="581">
          <cell r="B581">
            <v>7094.77</v>
          </cell>
          <cell r="C581">
            <v>2479</v>
          </cell>
        </row>
        <row r="582">
          <cell r="B582">
            <v>7118.07</v>
          </cell>
          <cell r="C582">
            <v>2101</v>
          </cell>
        </row>
        <row r="583">
          <cell r="B583">
            <v>7189.47</v>
          </cell>
          <cell r="C583">
            <v>2734</v>
          </cell>
        </row>
        <row r="584">
          <cell r="B584">
            <v>7137.76</v>
          </cell>
          <cell r="C584">
            <v>2484</v>
          </cell>
        </row>
        <row r="585">
          <cell r="B585">
            <v>7165.46</v>
          </cell>
          <cell r="C585">
            <v>2166</v>
          </cell>
        </row>
        <row r="586">
          <cell r="B586">
            <v>7206.42</v>
          </cell>
          <cell r="C586">
            <v>1963</v>
          </cell>
        </row>
        <row r="587">
          <cell r="B587">
            <v>7173.42</v>
          </cell>
          <cell r="C587">
            <v>2013</v>
          </cell>
        </row>
        <row r="588">
          <cell r="B588">
            <v>7154.2</v>
          </cell>
          <cell r="C588">
            <v>1522</v>
          </cell>
        </row>
        <row r="589">
          <cell r="B589">
            <v>7254.32</v>
          </cell>
          <cell r="C589">
            <v>2950</v>
          </cell>
        </row>
        <row r="590">
          <cell r="B590">
            <v>7251.04</v>
          </cell>
          <cell r="C590">
            <v>3163</v>
          </cell>
        </row>
        <row r="591">
          <cell r="B591">
            <v>7290.77</v>
          </cell>
          <cell r="C591">
            <v>2848</v>
          </cell>
        </row>
        <row r="592">
          <cell r="B592">
            <v>7219.55</v>
          </cell>
          <cell r="C592">
            <v>3422</v>
          </cell>
        </row>
        <row r="593">
          <cell r="B593">
            <v>7248.01</v>
          </cell>
          <cell r="C593">
            <v>2328</v>
          </cell>
        </row>
        <row r="594">
          <cell r="B594">
            <v>7212.28</v>
          </cell>
          <cell r="C594">
            <v>1564</v>
          </cell>
        </row>
        <row r="595">
          <cell r="B595">
            <v>7156.96</v>
          </cell>
          <cell r="C595">
            <v>1165</v>
          </cell>
        </row>
        <row r="596">
          <cell r="B596">
            <v>7146.21</v>
          </cell>
          <cell r="C596">
            <v>1198</v>
          </cell>
        </row>
        <row r="597">
          <cell r="B597">
            <v>7149.54</v>
          </cell>
          <cell r="C597">
            <v>1302</v>
          </cell>
        </row>
        <row r="598">
          <cell r="B598">
            <v>7221.98</v>
          </cell>
          <cell r="C598">
            <v>1907</v>
          </cell>
        </row>
        <row r="599">
          <cell r="B599">
            <v>7283.4</v>
          </cell>
          <cell r="C599">
            <v>1876</v>
          </cell>
        </row>
        <row r="600">
          <cell r="B600">
            <v>7315.39</v>
          </cell>
          <cell r="C600">
            <v>1786</v>
          </cell>
        </row>
        <row r="601">
          <cell r="B601">
            <v>7346.88</v>
          </cell>
          <cell r="C601">
            <v>1795</v>
          </cell>
        </row>
        <row r="602">
          <cell r="B602">
            <v>7410.47</v>
          </cell>
          <cell r="C602">
            <v>1708</v>
          </cell>
        </row>
        <row r="603">
          <cell r="B603">
            <v>7424.1</v>
          </cell>
          <cell r="C603">
            <v>2323</v>
          </cell>
        </row>
        <row r="604">
          <cell r="B604">
            <v>7536.28</v>
          </cell>
          <cell r="C604">
            <v>2734</v>
          </cell>
        </row>
        <row r="605">
          <cell r="B605">
            <v>7499.51</v>
          </cell>
          <cell r="C605">
            <v>3225</v>
          </cell>
        </row>
        <row r="606">
          <cell r="B606">
            <v>7598.93</v>
          </cell>
          <cell r="C606">
            <v>2442</v>
          </cell>
        </row>
        <row r="607">
          <cell r="B607">
            <v>7687.18</v>
          </cell>
          <cell r="C607">
            <v>2993</v>
          </cell>
        </row>
        <row r="608">
          <cell r="B608">
            <v>7642.03</v>
          </cell>
          <cell r="C608">
            <v>3045</v>
          </cell>
        </row>
        <row r="609">
          <cell r="B609">
            <v>7656.85</v>
          </cell>
          <cell r="C609">
            <v>3248</v>
          </cell>
        </row>
        <row r="610">
          <cell r="B610">
            <v>7678.04</v>
          </cell>
          <cell r="C610">
            <v>3158</v>
          </cell>
        </row>
        <row r="611">
          <cell r="B611">
            <v>7791.19</v>
          </cell>
          <cell r="C611">
            <v>3527</v>
          </cell>
        </row>
        <row r="612">
          <cell r="B612">
            <v>7739.94</v>
          </cell>
          <cell r="C612">
            <v>3439</v>
          </cell>
        </row>
        <row r="613">
          <cell r="B613">
            <v>7908.61</v>
          </cell>
          <cell r="C613">
            <v>3575</v>
          </cell>
        </row>
        <row r="614">
          <cell r="B614">
            <v>7887.36</v>
          </cell>
          <cell r="C614">
            <v>3621</v>
          </cell>
        </row>
        <row r="615">
          <cell r="B615">
            <v>7730.49</v>
          </cell>
          <cell r="C615">
            <v>4360</v>
          </cell>
        </row>
        <row r="616">
          <cell r="B616">
            <v>7832.07</v>
          </cell>
          <cell r="C616">
            <v>2831</v>
          </cell>
        </row>
        <row r="617">
          <cell r="B617">
            <v>7875.32</v>
          </cell>
          <cell r="C617">
            <v>3181</v>
          </cell>
        </row>
        <row r="618">
          <cell r="B618">
            <v>7983.71</v>
          </cell>
          <cell r="C618">
            <v>2214</v>
          </cell>
        </row>
        <row r="619">
          <cell r="B619">
            <v>7880.45</v>
          </cell>
          <cell r="C619">
            <v>2233</v>
          </cell>
        </row>
        <row r="620">
          <cell r="B620">
            <v>7956.57</v>
          </cell>
          <cell r="C620">
            <v>2403</v>
          </cell>
        </row>
        <row r="621">
          <cell r="B621">
            <v>8019.46</v>
          </cell>
          <cell r="C621">
            <v>3172</v>
          </cell>
        </row>
        <row r="622">
          <cell r="B622">
            <v>8081</v>
          </cell>
          <cell r="C622">
            <v>3953</v>
          </cell>
        </row>
        <row r="623">
          <cell r="B623">
            <v>8162.68</v>
          </cell>
          <cell r="C623">
            <v>3512</v>
          </cell>
        </row>
        <row r="624">
          <cell r="B624">
            <v>8182.44</v>
          </cell>
          <cell r="C624">
            <v>3303</v>
          </cell>
        </row>
        <row r="625">
          <cell r="B625">
            <v>8174.18</v>
          </cell>
          <cell r="C625">
            <v>3109</v>
          </cell>
        </row>
        <row r="626">
          <cell r="B626">
            <v>8246.64</v>
          </cell>
          <cell r="C626">
            <v>3746</v>
          </cell>
        </row>
        <row r="627">
          <cell r="B627">
            <v>8255.07</v>
          </cell>
          <cell r="C627">
            <v>4259</v>
          </cell>
        </row>
        <row r="628">
          <cell r="B628">
            <v>8268.15</v>
          </cell>
          <cell r="C628">
            <v>3870</v>
          </cell>
        </row>
        <row r="629">
          <cell r="B629">
            <v>8275.57</v>
          </cell>
          <cell r="C629">
            <v>3067</v>
          </cell>
        </row>
        <row r="630">
          <cell r="B630">
            <v>8291.31</v>
          </cell>
          <cell r="C630">
            <v>2786</v>
          </cell>
        </row>
        <row r="631">
          <cell r="B631">
            <v>8426.42</v>
          </cell>
          <cell r="C631">
            <v>3562</v>
          </cell>
        </row>
        <row r="632">
          <cell r="B632">
            <v>8526.2</v>
          </cell>
          <cell r="C632">
            <v>3976</v>
          </cell>
        </row>
        <row r="633">
          <cell r="B633">
            <v>8441.52</v>
          </cell>
          <cell r="C633">
            <v>4256</v>
          </cell>
        </row>
        <row r="634">
          <cell r="B634">
            <v>8492.67</v>
          </cell>
          <cell r="C634">
            <v>3269</v>
          </cell>
        </row>
        <row r="635">
          <cell r="B635">
            <v>8230.07</v>
          </cell>
          <cell r="C635">
            <v>4153</v>
          </cell>
        </row>
        <row r="636">
          <cell r="B636">
            <v>8234.07</v>
          </cell>
          <cell r="C636">
            <v>2383</v>
          </cell>
        </row>
        <row r="637">
          <cell r="B637">
            <v>7946.88</v>
          </cell>
          <cell r="C637">
            <v>2801</v>
          </cell>
        </row>
        <row r="638">
          <cell r="B638">
            <v>7843.43</v>
          </cell>
          <cell r="C638">
            <v>2773</v>
          </cell>
        </row>
        <row r="639">
          <cell r="B639">
            <v>8029.33</v>
          </cell>
          <cell r="C639">
            <v>2432</v>
          </cell>
        </row>
        <row r="640">
          <cell r="B640">
            <v>8089.71</v>
          </cell>
          <cell r="C640">
            <v>2653</v>
          </cell>
        </row>
        <row r="641">
          <cell r="B641">
            <v>8119.7</v>
          </cell>
          <cell r="C641">
            <v>2636</v>
          </cell>
        </row>
        <row r="642">
          <cell r="B642">
            <v>8004.2</v>
          </cell>
          <cell r="C642">
            <v>2435</v>
          </cell>
        </row>
        <row r="643">
          <cell r="B643">
            <v>8163.41</v>
          </cell>
          <cell r="C643">
            <v>2440</v>
          </cell>
        </row>
        <row r="644">
          <cell r="B644">
            <v>8203.89</v>
          </cell>
          <cell r="C644">
            <v>3229</v>
          </cell>
        </row>
        <row r="645">
          <cell r="B645">
            <v>8367.57</v>
          </cell>
          <cell r="C645">
            <v>3623</v>
          </cell>
        </row>
        <row r="646">
          <cell r="B646">
            <v>8517.7</v>
          </cell>
          <cell r="C646">
            <v>3502</v>
          </cell>
        </row>
        <row r="647">
          <cell r="B647">
            <v>8460.63</v>
          </cell>
          <cell r="C647">
            <v>4554</v>
          </cell>
        </row>
        <row r="648">
          <cell r="B648">
            <v>8655.82</v>
          </cell>
          <cell r="C648">
            <v>3869</v>
          </cell>
        </row>
        <row r="649">
          <cell r="B649">
            <v>8584.12</v>
          </cell>
          <cell r="C649">
            <v>3935</v>
          </cell>
        </row>
        <row r="650">
          <cell r="B650">
            <v>8593.08</v>
          </cell>
          <cell r="C650">
            <v>3267</v>
          </cell>
        </row>
        <row r="651">
          <cell r="B651">
            <v>8487.89</v>
          </cell>
          <cell r="C651">
            <v>2872</v>
          </cell>
        </row>
        <row r="652">
          <cell r="B652">
            <v>8639.37</v>
          </cell>
          <cell r="C652">
            <v>3399</v>
          </cell>
        </row>
        <row r="653">
          <cell r="B653">
            <v>8616.11</v>
          </cell>
          <cell r="C653">
            <v>3301</v>
          </cell>
        </row>
        <row r="654">
          <cell r="B654">
            <v>8614.78</v>
          </cell>
          <cell r="C654">
            <v>3505</v>
          </cell>
        </row>
        <row r="655">
          <cell r="B655">
            <v>8492.1</v>
          </cell>
          <cell r="C655">
            <v>2919</v>
          </cell>
        </row>
        <row r="656">
          <cell r="B656">
            <v>8326.53</v>
          </cell>
          <cell r="C656">
            <v>2637</v>
          </cell>
        </row>
        <row r="657">
          <cell r="B657">
            <v>8302.25</v>
          </cell>
          <cell r="C657">
            <v>1748</v>
          </cell>
        </row>
        <row r="658">
          <cell r="B658">
            <v>8421.87</v>
          </cell>
          <cell r="C658">
            <v>2010</v>
          </cell>
        </row>
        <row r="659">
          <cell r="B659">
            <v>8430.62</v>
          </cell>
          <cell r="C659">
            <v>1931</v>
          </cell>
        </row>
        <row r="660">
          <cell r="B660">
            <v>8576.94</v>
          </cell>
          <cell r="C660">
            <v>2425</v>
          </cell>
        </row>
        <row r="661">
          <cell r="B661">
            <v>8629.23</v>
          </cell>
          <cell r="C661">
            <v>2512</v>
          </cell>
        </row>
        <row r="662">
          <cell r="B662">
            <v>8654.19</v>
          </cell>
          <cell r="C662">
            <v>2640</v>
          </cell>
        </row>
        <row r="663">
          <cell r="B663">
            <v>8661.72</v>
          </cell>
          <cell r="C663">
            <v>2279</v>
          </cell>
        </row>
        <row r="664">
          <cell r="B664">
            <v>8660.76</v>
          </cell>
          <cell r="C664">
            <v>2096</v>
          </cell>
        </row>
        <row r="665">
          <cell r="B665">
            <v>8592.44</v>
          </cell>
          <cell r="C665">
            <v>1915</v>
          </cell>
        </row>
        <row r="666">
          <cell r="B666">
            <v>8485.66</v>
          </cell>
          <cell r="C666">
            <v>1862</v>
          </cell>
        </row>
        <row r="667">
          <cell r="B667">
            <v>8187</v>
          </cell>
          <cell r="C667">
            <v>2186</v>
          </cell>
        </row>
        <row r="668">
          <cell r="B668">
            <v>8314.67</v>
          </cell>
          <cell r="C668">
            <v>1618</v>
          </cell>
        </row>
        <row r="669">
          <cell r="B669">
            <v>8269.43</v>
          </cell>
          <cell r="C669">
            <v>1431</v>
          </cell>
        </row>
        <row r="670">
          <cell r="B670">
            <v>8294.27</v>
          </cell>
          <cell r="C670">
            <v>1328</v>
          </cell>
        </row>
        <row r="671">
          <cell r="B671">
            <v>8427.07</v>
          </cell>
          <cell r="C671">
            <v>1728</v>
          </cell>
        </row>
        <row r="672">
          <cell r="B672">
            <v>8349.85</v>
          </cell>
          <cell r="C672">
            <v>1906</v>
          </cell>
        </row>
        <row r="673">
          <cell r="B673">
            <v>8233.37</v>
          </cell>
          <cell r="C673">
            <v>1912</v>
          </cell>
        </row>
        <row r="674">
          <cell r="B674">
            <v>8274.19</v>
          </cell>
          <cell r="C674">
            <v>1764</v>
          </cell>
        </row>
        <row r="675">
          <cell r="B675">
            <v>7966.64</v>
          </cell>
          <cell r="C675">
            <v>2475</v>
          </cell>
        </row>
        <row r="676">
          <cell r="B676">
            <v>7952.12</v>
          </cell>
          <cell r="C676">
            <v>1834</v>
          </cell>
        </row>
        <row r="677">
          <cell r="B677">
            <v>8181.62</v>
          </cell>
          <cell r="C677">
            <v>1886</v>
          </cell>
        </row>
        <row r="678">
          <cell r="B678">
            <v>7996.1</v>
          </cell>
          <cell r="C678">
            <v>1988</v>
          </cell>
        </row>
        <row r="679">
          <cell r="B679">
            <v>8081.79</v>
          </cell>
          <cell r="C679">
            <v>1597</v>
          </cell>
        </row>
        <row r="680">
          <cell r="B680">
            <v>8141.12</v>
          </cell>
          <cell r="C680">
            <v>993</v>
          </cell>
        </row>
        <row r="681">
          <cell r="B681">
            <v>8107.54</v>
          </cell>
          <cell r="C681">
            <v>973</v>
          </cell>
        </row>
        <row r="682">
          <cell r="B682">
            <v>7996.75</v>
          </cell>
          <cell r="C682">
            <v>1100</v>
          </cell>
        </row>
        <row r="683">
          <cell r="B683">
            <v>8022.89</v>
          </cell>
          <cell r="C683">
            <v>1111</v>
          </cell>
        </row>
        <row r="684">
          <cell r="B684">
            <v>8150.66</v>
          </cell>
          <cell r="C684">
            <v>1549</v>
          </cell>
        </row>
        <row r="685">
          <cell r="B685">
            <v>8144.38</v>
          </cell>
          <cell r="C685">
            <v>1265</v>
          </cell>
        </row>
        <row r="686">
          <cell r="B686">
            <v>8178.7</v>
          </cell>
          <cell r="C686">
            <v>1509</v>
          </cell>
        </row>
        <row r="687">
          <cell r="B687">
            <v>8194.66</v>
          </cell>
          <cell r="C687">
            <v>1391</v>
          </cell>
        </row>
        <row r="688">
          <cell r="B688">
            <v>8123.26</v>
          </cell>
          <cell r="C688">
            <v>1230</v>
          </cell>
        </row>
        <row r="689">
          <cell r="B689">
            <v>8058.46</v>
          </cell>
          <cell r="C689">
            <v>1368</v>
          </cell>
        </row>
        <row r="690">
          <cell r="B690">
            <v>7997.65</v>
          </cell>
          <cell r="C690">
            <v>1809</v>
          </cell>
        </row>
        <row r="691">
          <cell r="B691">
            <v>8004.49</v>
          </cell>
          <cell r="C691">
            <v>1375</v>
          </cell>
        </row>
        <row r="692">
          <cell r="B692">
            <v>8163.11</v>
          </cell>
          <cell r="C692">
            <v>1404</v>
          </cell>
        </row>
        <row r="693">
          <cell r="B693">
            <v>8197.3</v>
          </cell>
          <cell r="C693">
            <v>1841</v>
          </cell>
        </row>
        <row r="694">
          <cell r="B694">
            <v>8255.78</v>
          </cell>
          <cell r="C694">
            <v>1899</v>
          </cell>
        </row>
        <row r="695">
          <cell r="B695">
            <v>8282.91</v>
          </cell>
          <cell r="C695">
            <v>1850</v>
          </cell>
        </row>
        <row r="696">
          <cell r="B696">
            <v>8231.3</v>
          </cell>
          <cell r="C696">
            <v>2087</v>
          </cell>
        </row>
        <row r="697">
          <cell r="B697">
            <v>8342.94</v>
          </cell>
          <cell r="C697">
            <v>2068</v>
          </cell>
        </row>
        <row r="698">
          <cell r="B698">
            <v>8367.46</v>
          </cell>
          <cell r="C698">
            <v>2168</v>
          </cell>
        </row>
        <row r="699">
          <cell r="B699">
            <v>8392.98</v>
          </cell>
          <cell r="C699">
            <v>2243</v>
          </cell>
        </row>
        <row r="700">
          <cell r="B700">
            <v>8267</v>
          </cell>
          <cell r="C700">
            <v>1935</v>
          </cell>
        </row>
        <row r="701">
          <cell r="B701">
            <v>8259.28</v>
          </cell>
          <cell r="C701">
            <v>1862</v>
          </cell>
        </row>
        <row r="702">
          <cell r="B702">
            <v>8315.02</v>
          </cell>
          <cell r="C702">
            <v>1840</v>
          </cell>
        </row>
        <row r="703">
          <cell r="B703">
            <v>8502.18</v>
          </cell>
          <cell r="C703">
            <v>1691</v>
          </cell>
        </row>
        <row r="704">
          <cell r="B704">
            <v>8640.45</v>
          </cell>
          <cell r="C704">
            <v>2590</v>
          </cell>
        </row>
        <row r="705">
          <cell r="B705">
            <v>8679.24</v>
          </cell>
          <cell r="C705">
            <v>2879</v>
          </cell>
        </row>
        <row r="706">
          <cell r="B706">
            <v>8713.49</v>
          </cell>
          <cell r="C706">
            <v>3008</v>
          </cell>
        </row>
        <row r="707">
          <cell r="B707">
            <v>8636.29</v>
          </cell>
          <cell r="C707">
            <v>3471</v>
          </cell>
        </row>
        <row r="708">
          <cell r="B708">
            <v>8882.13</v>
          </cell>
          <cell r="C708">
            <v>3164</v>
          </cell>
        </row>
        <row r="709">
          <cell r="B709">
            <v>8833.83</v>
          </cell>
          <cell r="C709">
            <v>2598</v>
          </cell>
        </row>
        <row r="710">
          <cell r="B710">
            <v>8925.12</v>
          </cell>
          <cell r="C710">
            <v>2278</v>
          </cell>
        </row>
        <row r="711">
          <cell r="B711">
            <v>8918.17</v>
          </cell>
          <cell r="C711">
            <v>2543</v>
          </cell>
        </row>
        <row r="712">
          <cell r="B712">
            <v>8956.41</v>
          </cell>
          <cell r="C712">
            <v>2484</v>
          </cell>
        </row>
        <row r="713">
          <cell r="B713">
            <v>8871.76</v>
          </cell>
          <cell r="C713">
            <v>3328</v>
          </cell>
        </row>
        <row r="714">
          <cell r="B714">
            <v>8984.59</v>
          </cell>
          <cell r="C714">
            <v>2905</v>
          </cell>
        </row>
        <row r="715">
          <cell r="B715">
            <v>9024.48</v>
          </cell>
          <cell r="C715">
            <v>2469</v>
          </cell>
        </row>
        <row r="716">
          <cell r="B716">
            <v>9030.28</v>
          </cell>
          <cell r="C716">
            <v>2539</v>
          </cell>
        </row>
        <row r="717">
          <cell r="B717">
            <v>8996.72</v>
          </cell>
          <cell r="C717">
            <v>3106</v>
          </cell>
        </row>
        <row r="718">
          <cell r="B718">
            <v>9027.63</v>
          </cell>
          <cell r="C718">
            <v>2245</v>
          </cell>
        </row>
        <row r="719">
          <cell r="B719">
            <v>9192.57</v>
          </cell>
          <cell r="C719">
            <v>2489</v>
          </cell>
        </row>
        <row r="720">
          <cell r="B720">
            <v>9258.63</v>
          </cell>
          <cell r="C720">
            <v>2013</v>
          </cell>
        </row>
        <row r="721">
          <cell r="B721">
            <v>9322.84</v>
          </cell>
          <cell r="C721">
            <v>2642</v>
          </cell>
        </row>
        <row r="722">
          <cell r="B722">
            <v>9305.27</v>
          </cell>
          <cell r="C722">
            <v>2600</v>
          </cell>
        </row>
        <row r="723">
          <cell r="B723">
            <v>9362.68</v>
          </cell>
          <cell r="C723">
            <v>2933</v>
          </cell>
        </row>
        <row r="724">
          <cell r="B724">
            <v>9429.74</v>
          </cell>
          <cell r="C724">
            <v>3050</v>
          </cell>
        </row>
        <row r="725">
          <cell r="B725">
            <v>9394.63</v>
          </cell>
          <cell r="C725">
            <v>3191</v>
          </cell>
        </row>
        <row r="726">
          <cell r="B726">
            <v>9501.08</v>
          </cell>
          <cell r="C726">
            <v>2165</v>
          </cell>
        </row>
        <row r="727">
          <cell r="B727">
            <v>9593.54</v>
          </cell>
          <cell r="C727">
            <v>2939</v>
          </cell>
        </row>
        <row r="728">
          <cell r="B728">
            <v>9555.98</v>
          </cell>
          <cell r="C728">
            <v>3398</v>
          </cell>
        </row>
        <row r="729">
          <cell r="B729">
            <v>9544.56</v>
          </cell>
          <cell r="C729">
            <v>3349</v>
          </cell>
        </row>
        <row r="730">
          <cell r="B730">
            <v>9571.8</v>
          </cell>
          <cell r="C730">
            <v>3809</v>
          </cell>
        </row>
        <row r="731">
          <cell r="B731">
            <v>9677.4</v>
          </cell>
          <cell r="C731">
            <v>2581</v>
          </cell>
        </row>
        <row r="732">
          <cell r="B732">
            <v>9749.3</v>
          </cell>
          <cell r="C732">
            <v>2344</v>
          </cell>
        </row>
        <row r="733">
          <cell r="B733">
            <v>9833.77</v>
          </cell>
          <cell r="C733">
            <v>3210</v>
          </cell>
        </row>
        <row r="734">
          <cell r="B734">
            <v>9550.4</v>
          </cell>
          <cell r="C734">
            <v>2699</v>
          </cell>
        </row>
        <row r="735">
          <cell r="B735">
            <v>9381.06</v>
          </cell>
          <cell r="C735">
            <v>241</v>
          </cell>
        </row>
        <row r="736">
          <cell r="B736">
            <v>9632.42</v>
          </cell>
          <cell r="C736">
            <v>2019</v>
          </cell>
        </row>
        <row r="737">
          <cell r="B737">
            <v>9808.91</v>
          </cell>
          <cell r="C737">
            <v>2645</v>
          </cell>
        </row>
        <row r="738">
          <cell r="B738">
            <v>9869.25</v>
          </cell>
          <cell r="C738">
            <v>2237</v>
          </cell>
        </row>
        <row r="739">
          <cell r="B739">
            <v>9923.05</v>
          </cell>
          <cell r="C739">
            <v>2495</v>
          </cell>
        </row>
        <row r="740">
          <cell r="B740">
            <v>9892.34</v>
          </cell>
          <cell r="C740">
            <v>2629</v>
          </cell>
        </row>
        <row r="741">
          <cell r="B741">
            <v>9942.79</v>
          </cell>
          <cell r="C741">
            <v>2559</v>
          </cell>
        </row>
        <row r="742">
          <cell r="B742">
            <v>10066.35</v>
          </cell>
          <cell r="C742">
            <v>2793</v>
          </cell>
        </row>
        <row r="743">
          <cell r="B743">
            <v>10001.56</v>
          </cell>
          <cell r="C743">
            <v>2654</v>
          </cell>
        </row>
        <row r="744">
          <cell r="B744">
            <v>10048.9</v>
          </cell>
          <cell r="C744">
            <v>2138</v>
          </cell>
        </row>
        <row r="745">
          <cell r="B745">
            <v>10065.76</v>
          </cell>
          <cell r="C745">
            <v>2620</v>
          </cell>
        </row>
        <row r="746">
          <cell r="B746">
            <v>9919.68</v>
          </cell>
          <cell r="C746">
            <v>2467</v>
          </cell>
        </row>
        <row r="747">
          <cell r="B747">
            <v>9861.47</v>
          </cell>
          <cell r="C747">
            <v>2215</v>
          </cell>
        </row>
        <row r="748">
          <cell r="B748">
            <v>9840.88</v>
          </cell>
          <cell r="C748">
            <v>2213</v>
          </cell>
        </row>
        <row r="749">
          <cell r="B749">
            <v>9923.84</v>
          </cell>
          <cell r="C749">
            <v>2134</v>
          </cell>
        </row>
        <row r="750">
          <cell r="B750">
            <v>9993.54</v>
          </cell>
          <cell r="C750">
            <v>1807</v>
          </cell>
        </row>
        <row r="751">
          <cell r="B751">
            <v>9897.27</v>
          </cell>
          <cell r="C751">
            <v>2781</v>
          </cell>
        </row>
        <row r="752">
          <cell r="B752">
            <v>9807.74</v>
          </cell>
          <cell r="C752">
            <v>2076</v>
          </cell>
        </row>
        <row r="753">
          <cell r="B753">
            <v>9556.12</v>
          </cell>
          <cell r="C753">
            <v>2194</v>
          </cell>
        </row>
        <row r="754">
          <cell r="B754">
            <v>9632.34</v>
          </cell>
          <cell r="C754">
            <v>1947</v>
          </cell>
        </row>
        <row r="755">
          <cell r="B755">
            <v>9770.8</v>
          </cell>
          <cell r="C755">
            <v>1940</v>
          </cell>
        </row>
        <row r="756">
          <cell r="B756">
            <v>9706.57</v>
          </cell>
          <cell r="C756">
            <v>1947</v>
          </cell>
        </row>
        <row r="757">
          <cell r="B757">
            <v>9712.45</v>
          </cell>
          <cell r="C757">
            <v>1630</v>
          </cell>
        </row>
        <row r="758">
          <cell r="B758">
            <v>9855.16</v>
          </cell>
          <cell r="C758">
            <v>2003</v>
          </cell>
        </row>
        <row r="759">
          <cell r="B759">
            <v>10025.13</v>
          </cell>
          <cell r="C759">
            <v>2571</v>
          </cell>
        </row>
        <row r="760">
          <cell r="B760">
            <v>10020.55</v>
          </cell>
          <cell r="C760">
            <v>2199</v>
          </cell>
        </row>
        <row r="761">
          <cell r="B761">
            <v>9965.42</v>
          </cell>
          <cell r="C761">
            <v>2102</v>
          </cell>
        </row>
        <row r="762">
          <cell r="B762">
            <v>10011.47</v>
          </cell>
          <cell r="C762">
            <v>1936</v>
          </cell>
        </row>
        <row r="763">
          <cell r="B763">
            <v>10116.84</v>
          </cell>
          <cell r="C763">
            <v>2514</v>
          </cell>
        </row>
        <row r="764">
          <cell r="B764">
            <v>10050.67</v>
          </cell>
          <cell r="C764">
            <v>2808</v>
          </cell>
        </row>
        <row r="765">
          <cell r="B765">
            <v>9827.49</v>
          </cell>
          <cell r="C765">
            <v>2039</v>
          </cell>
        </row>
        <row r="766">
          <cell r="B766">
            <v>9756.47</v>
          </cell>
          <cell r="C766">
            <v>1472</v>
          </cell>
        </row>
        <row r="767">
          <cell r="B767">
            <v>9504.99</v>
          </cell>
          <cell r="C767">
            <v>1788</v>
          </cell>
        </row>
        <row r="768">
          <cell r="B768">
            <v>9211.67</v>
          </cell>
          <cell r="C768">
            <v>2026</v>
          </cell>
        </row>
        <row r="769">
          <cell r="B769">
            <v>9460.76</v>
          </cell>
          <cell r="C769">
            <v>1687</v>
          </cell>
        </row>
        <row r="770">
          <cell r="B770">
            <v>9147.85</v>
          </cell>
          <cell r="C770">
            <v>1891</v>
          </cell>
        </row>
        <row r="771">
          <cell r="B771">
            <v>9290.39</v>
          </cell>
          <cell r="C771">
            <v>1818</v>
          </cell>
        </row>
        <row r="772">
          <cell r="B772">
            <v>9382.73</v>
          </cell>
          <cell r="C772">
            <v>1445</v>
          </cell>
        </row>
        <row r="773">
          <cell r="B773">
            <v>9149.29</v>
          </cell>
          <cell r="C773">
            <v>1856</v>
          </cell>
        </row>
        <row r="774">
          <cell r="B774">
            <v>9079.36</v>
          </cell>
          <cell r="C774">
            <v>1705</v>
          </cell>
        </row>
        <row r="775">
          <cell r="B775">
            <v>9145.18</v>
          </cell>
          <cell r="C775">
            <v>1583</v>
          </cell>
        </row>
        <row r="776">
          <cell r="B776">
            <v>9115.1</v>
          </cell>
          <cell r="C776">
            <v>1591</v>
          </cell>
        </row>
        <row r="777">
          <cell r="B777">
            <v>9155.24</v>
          </cell>
          <cell r="C777">
            <v>1433</v>
          </cell>
        </row>
        <row r="778">
          <cell r="B778">
            <v>9093.84</v>
          </cell>
          <cell r="C778">
            <v>1427</v>
          </cell>
        </row>
        <row r="779">
          <cell r="B779">
            <v>8932.02</v>
          </cell>
          <cell r="C779">
            <v>1467</v>
          </cell>
        </row>
        <row r="780">
          <cell r="B780">
            <v>9087.55</v>
          </cell>
          <cell r="C780">
            <v>1313</v>
          </cell>
        </row>
        <row r="781">
          <cell r="B781">
            <v>9141.33</v>
          </cell>
          <cell r="C781">
            <v>1337</v>
          </cell>
        </row>
        <row r="782">
          <cell r="B782">
            <v>9243.71</v>
          </cell>
          <cell r="C782">
            <v>1624</v>
          </cell>
        </row>
        <row r="783">
          <cell r="B783">
            <v>9201.21</v>
          </cell>
          <cell r="C783">
            <v>1065</v>
          </cell>
        </row>
        <row r="784">
          <cell r="B784">
            <v>9220.99</v>
          </cell>
          <cell r="C784">
            <v>1418</v>
          </cell>
        </row>
        <row r="785">
          <cell r="B785">
            <v>9073.77</v>
          </cell>
          <cell r="C785">
            <v>1574</v>
          </cell>
        </row>
        <row r="786">
          <cell r="B786">
            <v>8994.02</v>
          </cell>
          <cell r="C786">
            <v>1330</v>
          </cell>
        </row>
        <row r="787">
          <cell r="B787">
            <v>8791.81</v>
          </cell>
          <cell r="C787">
            <v>1986</v>
          </cell>
        </row>
        <row r="788">
          <cell r="B788">
            <v>8719</v>
          </cell>
          <cell r="C788">
            <v>1819</v>
          </cell>
        </row>
        <row r="789">
          <cell r="B789">
            <v>8829.38</v>
          </cell>
          <cell r="C789">
            <v>1198</v>
          </cell>
        </row>
        <row r="790">
          <cell r="B790">
            <v>8708.83</v>
          </cell>
          <cell r="C790">
            <v>1310</v>
          </cell>
        </row>
        <row r="791">
          <cell r="B791">
            <v>8695.02</v>
          </cell>
          <cell r="C791">
            <v>1364</v>
          </cell>
        </row>
        <row r="792">
          <cell r="B792">
            <v>8504.66</v>
          </cell>
          <cell r="C792">
            <v>1743</v>
          </cell>
        </row>
        <row r="793">
          <cell r="B793">
            <v>8537.18</v>
          </cell>
          <cell r="C793">
            <v>1334</v>
          </cell>
        </row>
        <row r="794">
          <cell r="B794">
            <v>8380.83</v>
          </cell>
          <cell r="C794">
            <v>1370</v>
          </cell>
        </row>
        <row r="795">
          <cell r="B795">
            <v>8392.59</v>
          </cell>
          <cell r="C795">
            <v>1587</v>
          </cell>
        </row>
        <row r="796">
          <cell r="B796">
            <v>8221.35</v>
          </cell>
          <cell r="C796">
            <v>1452</v>
          </cell>
        </row>
        <row r="797">
          <cell r="B797">
            <v>8255.82</v>
          </cell>
          <cell r="C797">
            <v>1403</v>
          </cell>
        </row>
        <row r="798">
          <cell r="B798">
            <v>8461.87</v>
          </cell>
          <cell r="C798">
            <v>1582</v>
          </cell>
        </row>
        <row r="799">
          <cell r="B799">
            <v>8463.16</v>
          </cell>
          <cell r="C799">
            <v>1414</v>
          </cell>
        </row>
        <row r="800">
          <cell r="B800">
            <v>8429.35</v>
          </cell>
          <cell r="C800">
            <v>1114</v>
          </cell>
        </row>
        <row r="801">
          <cell r="B801">
            <v>8262.4</v>
          </cell>
          <cell r="C801">
            <v>1110</v>
          </cell>
        </row>
        <row r="802">
          <cell r="B802">
            <v>7997.81</v>
          </cell>
          <cell r="C802">
            <v>1615</v>
          </cell>
        </row>
        <row r="803">
          <cell r="B803">
            <v>7832.15</v>
          </cell>
          <cell r="C803">
            <v>2213</v>
          </cell>
        </row>
        <row r="804">
          <cell r="B804">
            <v>7618.45</v>
          </cell>
          <cell r="C804">
            <v>1379</v>
          </cell>
        </row>
        <row r="805">
          <cell r="B805">
            <v>7316.78</v>
          </cell>
          <cell r="C805">
            <v>1695</v>
          </cell>
        </row>
        <row r="806">
          <cell r="B806">
            <v>7734.05</v>
          </cell>
          <cell r="C806">
            <v>2269</v>
          </cell>
        </row>
        <row r="807">
          <cell r="B807">
            <v>7692.47</v>
          </cell>
          <cell r="C807">
            <v>2799</v>
          </cell>
        </row>
        <row r="808">
          <cell r="B808">
            <v>7825.01</v>
          </cell>
          <cell r="C808">
            <v>2669</v>
          </cell>
        </row>
        <row r="809">
          <cell r="B809">
            <v>7719.04</v>
          </cell>
          <cell r="C809">
            <v>2373</v>
          </cell>
        </row>
        <row r="810">
          <cell r="B810">
            <v>7662.53</v>
          </cell>
          <cell r="C810">
            <v>1523</v>
          </cell>
        </row>
        <row r="811">
          <cell r="B811">
            <v>7210.01</v>
          </cell>
          <cell r="C811">
            <v>1670</v>
          </cell>
        </row>
        <row r="812">
          <cell r="B812">
            <v>7089.56</v>
          </cell>
          <cell r="C812">
            <v>2209</v>
          </cell>
        </row>
        <row r="813">
          <cell r="B813">
            <v>7313.4</v>
          </cell>
          <cell r="C813">
            <v>2132</v>
          </cell>
        </row>
        <row r="814">
          <cell r="B814">
            <v>7646.35</v>
          </cell>
          <cell r="C814">
            <v>2129</v>
          </cell>
        </row>
        <row r="815">
          <cell r="B815">
            <v>7785.32</v>
          </cell>
          <cell r="C815">
            <v>2820</v>
          </cell>
        </row>
        <row r="816">
          <cell r="B816">
            <v>7864.22</v>
          </cell>
          <cell r="C816">
            <v>2233</v>
          </cell>
        </row>
        <row r="817">
          <cell r="B817">
            <v>8076.77</v>
          </cell>
          <cell r="C817">
            <v>2893</v>
          </cell>
        </row>
        <row r="818">
          <cell r="B818">
            <v>7860.09</v>
          </cell>
          <cell r="C818">
            <v>3024</v>
          </cell>
        </row>
        <row r="819">
          <cell r="B819">
            <v>7670.76</v>
          </cell>
          <cell r="C819">
            <v>1664</v>
          </cell>
        </row>
        <row r="820">
          <cell r="B820">
            <v>7767.14</v>
          </cell>
          <cell r="C820">
            <v>1753</v>
          </cell>
        </row>
        <row r="821">
          <cell r="B821">
            <v>7712.16</v>
          </cell>
          <cell r="C821">
            <v>1526</v>
          </cell>
        </row>
        <row r="822">
          <cell r="B822">
            <v>7554.94</v>
          </cell>
          <cell r="C822">
            <v>1322</v>
          </cell>
        </row>
        <row r="823">
          <cell r="B823">
            <v>7482.92</v>
          </cell>
          <cell r="C823">
            <v>1504</v>
          </cell>
        </row>
        <row r="824">
          <cell r="B824">
            <v>7492.26</v>
          </cell>
          <cell r="C824">
            <v>1135</v>
          </cell>
        </row>
        <row r="825">
          <cell r="B825">
            <v>7690.54</v>
          </cell>
          <cell r="C825">
            <v>1673</v>
          </cell>
        </row>
        <row r="826">
          <cell r="B826">
            <v>7644.97</v>
          </cell>
          <cell r="C826">
            <v>2322</v>
          </cell>
        </row>
        <row r="827">
          <cell r="B827">
            <v>7705.4</v>
          </cell>
          <cell r="C827">
            <v>1176</v>
          </cell>
        </row>
        <row r="828">
          <cell r="B828">
            <v>7693.29</v>
          </cell>
          <cell r="C828">
            <v>1681</v>
          </cell>
        </row>
        <row r="829">
          <cell r="B829">
            <v>7773.35</v>
          </cell>
          <cell r="C829">
            <v>1525</v>
          </cell>
        </row>
        <row r="830">
          <cell r="B830">
            <v>7907.49</v>
          </cell>
          <cell r="C830">
            <v>1932</v>
          </cell>
        </row>
        <row r="831">
          <cell r="B831">
            <v>7756.25</v>
          </cell>
          <cell r="C831">
            <v>1894</v>
          </cell>
        </row>
        <row r="832">
          <cell r="B832">
            <v>7759.97</v>
          </cell>
          <cell r="C832">
            <v>1362</v>
          </cell>
        </row>
        <row r="833">
          <cell r="B833">
            <v>7698.24</v>
          </cell>
          <cell r="C833">
            <v>1424</v>
          </cell>
        </row>
        <row r="834">
          <cell r="B834">
            <v>7762.15</v>
          </cell>
          <cell r="C834">
            <v>1222</v>
          </cell>
        </row>
        <row r="835">
          <cell r="B835">
            <v>7797.19</v>
          </cell>
          <cell r="C835">
            <v>1766</v>
          </cell>
        </row>
        <row r="836">
          <cell r="B836">
            <v>7400.64</v>
          </cell>
          <cell r="C836">
            <v>1659</v>
          </cell>
        </row>
        <row r="837">
          <cell r="B837">
            <v>7679.53</v>
          </cell>
          <cell r="C837">
            <v>2137</v>
          </cell>
        </row>
        <row r="838">
          <cell r="B838">
            <v>7902.51</v>
          </cell>
          <cell r="C838">
            <v>3038</v>
          </cell>
        </row>
        <row r="839">
          <cell r="B839">
            <v>8050.13</v>
          </cell>
          <cell r="C839">
            <v>3530</v>
          </cell>
        </row>
        <row r="840">
          <cell r="B840">
            <v>8166.87</v>
          </cell>
          <cell r="C840">
            <v>4242</v>
          </cell>
        </row>
        <row r="841">
          <cell r="B841">
            <v>8243.76</v>
          </cell>
          <cell r="C841">
            <v>2992</v>
          </cell>
        </row>
        <row r="842">
          <cell r="B842">
            <v>8402.17</v>
          </cell>
          <cell r="C842">
            <v>3460</v>
          </cell>
        </row>
        <row r="843">
          <cell r="B843">
            <v>8333.49</v>
          </cell>
          <cell r="C843">
            <v>3739</v>
          </cell>
        </row>
        <row r="844">
          <cell r="B844">
            <v>8503.55</v>
          </cell>
          <cell r="C844">
            <v>3445</v>
          </cell>
        </row>
        <row r="845">
          <cell r="B845">
            <v>8270.58</v>
          </cell>
          <cell r="C845">
            <v>3326</v>
          </cell>
        </row>
        <row r="846">
          <cell r="B846">
            <v>8398.27</v>
          </cell>
          <cell r="C846">
            <v>2918</v>
          </cell>
        </row>
        <row r="847">
          <cell r="B847">
            <v>8343.88</v>
          </cell>
          <cell r="C847">
            <v>3356</v>
          </cell>
        </row>
        <row r="848">
          <cell r="B848">
            <v>8241.49</v>
          </cell>
          <cell r="C848">
            <v>2816</v>
          </cell>
        </row>
        <row r="849">
          <cell r="B849">
            <v>8193.65</v>
          </cell>
          <cell r="C849">
            <v>2294</v>
          </cell>
        </row>
        <row r="850">
          <cell r="B850">
            <v>8347.2</v>
          </cell>
          <cell r="C850">
            <v>2426</v>
          </cell>
        </row>
        <row r="851">
          <cell r="B851">
            <v>8255.05</v>
          </cell>
          <cell r="C851">
            <v>2797</v>
          </cell>
        </row>
        <row r="852">
          <cell r="B852">
            <v>8092.58</v>
          </cell>
          <cell r="C852">
            <v>3215</v>
          </cell>
        </row>
        <row r="853">
          <cell r="B853">
            <v>8154.27</v>
          </cell>
          <cell r="C853">
            <v>1565</v>
          </cell>
        </row>
        <row r="854">
          <cell r="B854">
            <v>8104.03</v>
          </cell>
          <cell r="C854">
            <v>1767</v>
          </cell>
        </row>
        <row r="855">
          <cell r="B855">
            <v>8038.31</v>
          </cell>
          <cell r="C855">
            <v>1735</v>
          </cell>
        </row>
        <row r="856">
          <cell r="B856">
            <v>8075.05</v>
          </cell>
          <cell r="C856">
            <v>1661</v>
          </cell>
        </row>
        <row r="857">
          <cell r="B857">
            <v>8132.5</v>
          </cell>
          <cell r="C857">
            <v>1930</v>
          </cell>
        </row>
        <row r="858">
          <cell r="B858">
            <v>8104.64</v>
          </cell>
          <cell r="C858">
            <v>1518</v>
          </cell>
        </row>
        <row r="859">
          <cell r="B859">
            <v>8076.65</v>
          </cell>
          <cell r="C859">
            <v>1295</v>
          </cell>
        </row>
        <row r="860">
          <cell r="B860">
            <v>8145.77</v>
          </cell>
          <cell r="C860">
            <v>1674</v>
          </cell>
        </row>
        <row r="861">
          <cell r="B861">
            <v>8187.27</v>
          </cell>
          <cell r="C861">
            <v>1735</v>
          </cell>
        </row>
        <row r="862">
          <cell r="B862">
            <v>8159.11</v>
          </cell>
          <cell r="C862">
            <v>985</v>
          </cell>
        </row>
        <row r="863">
          <cell r="B863">
            <v>8028.63</v>
          </cell>
          <cell r="C863">
            <v>1398</v>
          </cell>
        </row>
        <row r="864">
          <cell r="B864">
            <v>7966.18</v>
          </cell>
          <cell r="C864">
            <v>1237</v>
          </cell>
        </row>
        <row r="865">
          <cell r="B865">
            <v>7835.56</v>
          </cell>
          <cell r="C865">
            <v>1278</v>
          </cell>
        </row>
        <row r="866">
          <cell r="B866">
            <v>7778.16</v>
          </cell>
          <cell r="C866">
            <v>1378</v>
          </cell>
        </row>
        <row r="867">
          <cell r="B867">
            <v>7737.2</v>
          </cell>
          <cell r="C867">
            <v>1622</v>
          </cell>
        </row>
        <row r="868">
          <cell r="B868">
            <v>7375.14</v>
          </cell>
          <cell r="C868">
            <v>1647</v>
          </cell>
        </row>
        <row r="869">
          <cell r="B869">
            <v>7513.24</v>
          </cell>
          <cell r="C869">
            <v>1389</v>
          </cell>
        </row>
        <row r="870">
          <cell r="B870">
            <v>7798.25</v>
          </cell>
          <cell r="C870">
            <v>1899</v>
          </cell>
        </row>
        <row r="871">
          <cell r="B871">
            <v>7770.77</v>
          </cell>
          <cell r="C871">
            <v>2051</v>
          </cell>
        </row>
        <row r="872">
          <cell r="B872">
            <v>7799.1</v>
          </cell>
          <cell r="C872">
            <v>2003</v>
          </cell>
        </row>
        <row r="873">
          <cell r="B873">
            <v>7895.48</v>
          </cell>
          <cell r="C873">
            <v>1680</v>
          </cell>
        </row>
        <row r="874">
          <cell r="B874">
            <v>7847.62</v>
          </cell>
          <cell r="C874">
            <v>1738</v>
          </cell>
        </row>
        <row r="875">
          <cell r="B875">
            <v>7907.68</v>
          </cell>
          <cell r="C875">
            <v>1538</v>
          </cell>
        </row>
        <row r="876">
          <cell r="B876">
            <v>8098.65</v>
          </cell>
          <cell r="C876">
            <v>2386</v>
          </cell>
        </row>
        <row r="877">
          <cell r="B877">
            <v>8085.47</v>
          </cell>
          <cell r="C877">
            <v>1865</v>
          </cell>
        </row>
        <row r="878">
          <cell r="B878">
            <v>8405.11</v>
          </cell>
          <cell r="C878">
            <v>1846</v>
          </cell>
        </row>
        <row r="879">
          <cell r="B879">
            <v>8514.18</v>
          </cell>
          <cell r="C879">
            <v>2865</v>
          </cell>
        </row>
        <row r="880">
          <cell r="B880">
            <v>8470.61</v>
          </cell>
          <cell r="C880">
            <v>2816</v>
          </cell>
        </row>
        <row r="881">
          <cell r="B881">
            <v>8621.97</v>
          </cell>
          <cell r="C881">
            <v>3184</v>
          </cell>
        </row>
        <row r="882">
          <cell r="B882">
            <v>8544.14</v>
          </cell>
          <cell r="C882">
            <v>4133</v>
          </cell>
        </row>
        <row r="883">
          <cell r="B883">
            <v>8683.46</v>
          </cell>
          <cell r="C883">
            <v>2691</v>
          </cell>
        </row>
        <row r="884">
          <cell r="B884">
            <v>8634.61</v>
          </cell>
          <cell r="C884">
            <v>3450</v>
          </cell>
        </row>
        <row r="885">
          <cell r="B885">
            <v>8567.66</v>
          </cell>
          <cell r="C885">
            <v>2539</v>
          </cell>
        </row>
        <row r="886">
          <cell r="B886">
            <v>8713.42</v>
          </cell>
          <cell r="C886">
            <v>2847</v>
          </cell>
        </row>
        <row r="887">
          <cell r="B887">
            <v>8800.02</v>
          </cell>
          <cell r="C887">
            <v>3097</v>
          </cell>
        </row>
        <row r="888">
          <cell r="B888">
            <v>8706.46</v>
          </cell>
          <cell r="C888">
            <v>3524</v>
          </cell>
        </row>
        <row r="889">
          <cell r="B889">
            <v>8708.29</v>
          </cell>
          <cell r="C889">
            <v>2443</v>
          </cell>
        </row>
        <row r="890">
          <cell r="B890">
            <v>8782.09</v>
          </cell>
          <cell r="C890">
            <v>2525</v>
          </cell>
        </row>
        <row r="891">
          <cell r="B891">
            <v>8837.34</v>
          </cell>
          <cell r="C891">
            <v>3034</v>
          </cell>
        </row>
        <row r="892">
          <cell r="B892">
            <v>8978.51</v>
          </cell>
          <cell r="C892">
            <v>3644</v>
          </cell>
        </row>
        <row r="893">
          <cell r="B893">
            <v>9037.48</v>
          </cell>
          <cell r="C893">
            <v>3781</v>
          </cell>
        </row>
        <row r="894">
          <cell r="B894">
            <v>9088.81</v>
          </cell>
          <cell r="C894">
            <v>3098</v>
          </cell>
        </row>
        <row r="895">
          <cell r="B895">
            <v>9147</v>
          </cell>
          <cell r="C895">
            <v>4013</v>
          </cell>
        </row>
        <row r="896">
          <cell r="B896">
            <v>9066.46</v>
          </cell>
          <cell r="C896">
            <v>4018</v>
          </cell>
        </row>
        <row r="897">
          <cell r="B897">
            <v>9027.1</v>
          </cell>
          <cell r="C897">
            <v>2731</v>
          </cell>
        </row>
        <row r="898">
          <cell r="B898">
            <v>9229.19</v>
          </cell>
          <cell r="C898">
            <v>3201</v>
          </cell>
        </row>
        <row r="899">
          <cell r="B899">
            <v>9202.56</v>
          </cell>
          <cell r="C899">
            <v>4107</v>
          </cell>
        </row>
        <row r="900">
          <cell r="B900">
            <v>9277.09</v>
          </cell>
          <cell r="C900">
            <v>3105</v>
          </cell>
        </row>
        <row r="901">
          <cell r="B901">
            <v>9211.83</v>
          </cell>
          <cell r="C901">
            <v>3530</v>
          </cell>
        </row>
        <row r="902">
          <cell r="B902">
            <v>8977.54</v>
          </cell>
          <cell r="C902">
            <v>3314</v>
          </cell>
        </row>
        <row r="903">
          <cell r="B903">
            <v>8765.32</v>
          </cell>
          <cell r="C903">
            <v>2924</v>
          </cell>
        </row>
        <row r="904">
          <cell r="B904">
            <v>8847.65</v>
          </cell>
          <cell r="C904">
            <v>2766</v>
          </cell>
        </row>
        <row r="905">
          <cell r="B905">
            <v>8850.74</v>
          </cell>
          <cell r="C905">
            <v>2991</v>
          </cell>
        </row>
        <row r="906">
          <cell r="B906">
            <v>8887.36</v>
          </cell>
          <cell r="C906">
            <v>3698</v>
          </cell>
        </row>
        <row r="907">
          <cell r="B907">
            <v>8897.27</v>
          </cell>
          <cell r="C907">
            <v>2901</v>
          </cell>
        </row>
        <row r="908">
          <cell r="B908">
            <v>9030.55</v>
          </cell>
          <cell r="C908">
            <v>3198</v>
          </cell>
        </row>
        <row r="909">
          <cell r="B909">
            <v>9056.37</v>
          </cell>
          <cell r="C909">
            <v>3850</v>
          </cell>
        </row>
        <row r="910">
          <cell r="B910">
            <v>9055.51</v>
          </cell>
          <cell r="C910">
            <v>3307</v>
          </cell>
        </row>
        <row r="911">
          <cell r="B911">
            <v>9065.3</v>
          </cell>
          <cell r="C911">
            <v>2842</v>
          </cell>
        </row>
        <row r="912">
          <cell r="B912">
            <v>9045.55</v>
          </cell>
          <cell r="C912">
            <v>3111</v>
          </cell>
        </row>
        <row r="913">
          <cell r="B913">
            <v>8952.66</v>
          </cell>
          <cell r="C913">
            <v>2381</v>
          </cell>
        </row>
        <row r="914">
          <cell r="B914">
            <v>8859.41</v>
          </cell>
          <cell r="C914">
            <v>2068</v>
          </cell>
        </row>
        <row r="915">
          <cell r="B915">
            <v>8904.23</v>
          </cell>
          <cell r="C915">
            <v>1854</v>
          </cell>
        </row>
        <row r="916">
          <cell r="B916">
            <v>8856.06</v>
          </cell>
          <cell r="C916">
            <v>1927</v>
          </cell>
        </row>
        <row r="917">
          <cell r="B917">
            <v>8757.59</v>
          </cell>
          <cell r="C917">
            <v>1889</v>
          </cell>
        </row>
        <row r="918">
          <cell r="B918">
            <v>8806.85</v>
          </cell>
          <cell r="C918">
            <v>1799</v>
          </cell>
        </row>
        <row r="919">
          <cell r="B919">
            <v>9040.75</v>
          </cell>
          <cell r="C919">
            <v>2494</v>
          </cell>
        </row>
        <row r="920">
          <cell r="B920">
            <v>9014.17</v>
          </cell>
          <cell r="C920">
            <v>2968</v>
          </cell>
        </row>
        <row r="921">
          <cell r="B921">
            <v>9095.83</v>
          </cell>
          <cell r="C921">
            <v>3133</v>
          </cell>
        </row>
        <row r="922">
          <cell r="B922">
            <v>9088.96</v>
          </cell>
          <cell r="C922">
            <v>2202</v>
          </cell>
        </row>
        <row r="923">
          <cell r="B923">
            <v>9091.16</v>
          </cell>
          <cell r="C923">
            <v>2302</v>
          </cell>
        </row>
        <row r="924">
          <cell r="B924">
            <v>9041.5</v>
          </cell>
          <cell r="C924">
            <v>2445</v>
          </cell>
        </row>
        <row r="925">
          <cell r="B925">
            <v>9013.1</v>
          </cell>
          <cell r="C925">
            <v>2322</v>
          </cell>
        </row>
        <row r="926">
          <cell r="B926">
            <v>9134.06</v>
          </cell>
          <cell r="C926">
            <v>3176</v>
          </cell>
        </row>
        <row r="927">
          <cell r="B927">
            <v>9239.48</v>
          </cell>
          <cell r="C927">
            <v>3607</v>
          </cell>
        </row>
        <row r="928">
          <cell r="B928">
            <v>9266.68</v>
          </cell>
          <cell r="C928">
            <v>3034</v>
          </cell>
        </row>
        <row r="929">
          <cell r="B929">
            <v>9263.44</v>
          </cell>
          <cell r="C929">
            <v>2627</v>
          </cell>
        </row>
        <row r="930">
          <cell r="B930">
            <v>9090.31</v>
          </cell>
          <cell r="C930">
            <v>3250</v>
          </cell>
        </row>
        <row r="931">
          <cell r="B931">
            <v>9054.02</v>
          </cell>
          <cell r="C931">
            <v>2354</v>
          </cell>
        </row>
        <row r="932">
          <cell r="B932">
            <v>8863.11</v>
          </cell>
          <cell r="C932">
            <v>2320</v>
          </cell>
        </row>
        <row r="933">
          <cell r="B933">
            <v>8764.58</v>
          </cell>
          <cell r="C933">
            <v>2079</v>
          </cell>
        </row>
        <row r="934">
          <cell r="B934">
            <v>8807.31</v>
          </cell>
          <cell r="C934">
            <v>2095</v>
          </cell>
        </row>
        <row r="935">
          <cell r="B935">
            <v>8780.21</v>
          </cell>
          <cell r="C935">
            <v>1753</v>
          </cell>
        </row>
        <row r="936">
          <cell r="B936">
            <v>8619.49</v>
          </cell>
          <cell r="C936">
            <v>2132</v>
          </cell>
        </row>
        <row r="937">
          <cell r="B937">
            <v>8725.94</v>
          </cell>
          <cell r="C937">
            <v>2143</v>
          </cell>
        </row>
        <row r="938">
          <cell r="B938">
            <v>8508.56</v>
          </cell>
          <cell r="C938">
            <v>1951</v>
          </cell>
        </row>
        <row r="939">
          <cell r="B939">
            <v>8440.2</v>
          </cell>
          <cell r="C939">
            <v>2333</v>
          </cell>
        </row>
        <row r="940">
          <cell r="B940">
            <v>8636.51</v>
          </cell>
          <cell r="C940">
            <v>2124</v>
          </cell>
        </row>
        <row r="941">
          <cell r="B941">
            <v>8613.96</v>
          </cell>
          <cell r="C941">
            <v>1805</v>
          </cell>
        </row>
        <row r="942">
          <cell r="B942">
            <v>8636.11</v>
          </cell>
          <cell r="C942">
            <v>1819</v>
          </cell>
        </row>
        <row r="943">
          <cell r="B943">
            <v>8471.62</v>
          </cell>
          <cell r="C943">
            <v>1700</v>
          </cell>
        </row>
        <row r="944">
          <cell r="B944">
            <v>8434.67</v>
          </cell>
          <cell r="C944">
            <v>1754</v>
          </cell>
        </row>
        <row r="945">
          <cell r="B945">
            <v>8348.35</v>
          </cell>
          <cell r="C945">
            <v>1684</v>
          </cell>
        </row>
        <row r="946">
          <cell r="B946">
            <v>8304.21</v>
          </cell>
          <cell r="C946">
            <v>1863</v>
          </cell>
        </row>
        <row r="947">
          <cell r="B947">
            <v>8293.46</v>
          </cell>
          <cell r="C947">
            <v>1700</v>
          </cell>
        </row>
        <row r="948">
          <cell r="B948">
            <v>8360.6</v>
          </cell>
          <cell r="C948">
            <v>1603</v>
          </cell>
        </row>
        <row r="949">
          <cell r="B949">
            <v>8330.15</v>
          </cell>
          <cell r="C949">
            <v>1720</v>
          </cell>
        </row>
        <row r="950">
          <cell r="B950">
            <v>8325.64</v>
          </cell>
          <cell r="C950">
            <v>1513</v>
          </cell>
        </row>
        <row r="951">
          <cell r="B951">
            <v>8290.37</v>
          </cell>
          <cell r="C951">
            <v>1682</v>
          </cell>
        </row>
        <row r="952">
          <cell r="B952">
            <v>8210.84</v>
          </cell>
          <cell r="C952">
            <v>1673</v>
          </cell>
        </row>
        <row r="953">
          <cell r="B953">
            <v>8378.88</v>
          </cell>
          <cell r="C953">
            <v>1764</v>
          </cell>
        </row>
        <row r="954">
          <cell r="B954">
            <v>8278.43</v>
          </cell>
          <cell r="C954">
            <v>1645</v>
          </cell>
        </row>
        <row r="955">
          <cell r="B955">
            <v>8202.9</v>
          </cell>
          <cell r="C955">
            <v>1670</v>
          </cell>
        </row>
        <row r="956">
          <cell r="B956">
            <v>8193.5</v>
          </cell>
          <cell r="C956">
            <v>1416</v>
          </cell>
        </row>
        <row r="957">
          <cell r="B957">
            <v>8167.5</v>
          </cell>
          <cell r="C957">
            <v>1524</v>
          </cell>
        </row>
        <row r="958">
          <cell r="B958">
            <v>8066.16</v>
          </cell>
          <cell r="C958">
            <v>1486</v>
          </cell>
        </row>
        <row r="959">
          <cell r="B959">
            <v>8134.89</v>
          </cell>
          <cell r="C959">
            <v>1430</v>
          </cell>
        </row>
        <row r="960">
          <cell r="B960">
            <v>8136.27</v>
          </cell>
          <cell r="C960">
            <v>1580</v>
          </cell>
        </row>
        <row r="961">
          <cell r="B961">
            <v>8267.49</v>
          </cell>
          <cell r="C961">
            <v>2042</v>
          </cell>
        </row>
        <row r="962">
          <cell r="B962">
            <v>8369.32</v>
          </cell>
          <cell r="C962">
            <v>2133</v>
          </cell>
        </row>
        <row r="963">
          <cell r="B963">
            <v>8384.91</v>
          </cell>
          <cell r="C963">
            <v>2008</v>
          </cell>
        </row>
        <row r="964">
          <cell r="B964">
            <v>8304.63</v>
          </cell>
          <cell r="C964">
            <v>2057</v>
          </cell>
        </row>
        <row r="965">
          <cell r="B965">
            <v>8178.39</v>
          </cell>
          <cell r="C965">
            <v>2099</v>
          </cell>
        </row>
        <row r="966">
          <cell r="B966">
            <v>8068.17</v>
          </cell>
          <cell r="C966">
            <v>1817</v>
          </cell>
        </row>
        <row r="967">
          <cell r="B967">
            <v>8124.5</v>
          </cell>
          <cell r="C967">
            <v>1780</v>
          </cell>
        </row>
        <row r="968">
          <cell r="B968">
            <v>7903.34</v>
          </cell>
          <cell r="C968">
            <v>1887</v>
          </cell>
        </row>
        <row r="969">
          <cell r="B969">
            <v>7606.25</v>
          </cell>
          <cell r="C969">
            <v>1906</v>
          </cell>
        </row>
        <row r="970">
          <cell r="B970">
            <v>7565.64</v>
          </cell>
          <cell r="C970">
            <v>1868</v>
          </cell>
        </row>
        <row r="971">
          <cell r="B971">
            <v>7643.2</v>
          </cell>
          <cell r="C971">
            <v>1709</v>
          </cell>
        </row>
        <row r="972">
          <cell r="B972">
            <v>7425.96</v>
          </cell>
          <cell r="C972">
            <v>1882</v>
          </cell>
        </row>
        <row r="973">
          <cell r="B973">
            <v>7505.58</v>
          </cell>
          <cell r="C973">
            <v>2110</v>
          </cell>
        </row>
        <row r="974">
          <cell r="B974">
            <v>7636.73</v>
          </cell>
          <cell r="C974">
            <v>2048</v>
          </cell>
        </row>
        <row r="975">
          <cell r="B975">
            <v>7591.27</v>
          </cell>
          <cell r="C975">
            <v>1920</v>
          </cell>
        </row>
        <row r="976">
          <cell r="B976">
            <v>7455.63</v>
          </cell>
          <cell r="C976">
            <v>1785</v>
          </cell>
        </row>
        <row r="977">
          <cell r="B977">
            <v>7223.13</v>
          </cell>
          <cell r="C977">
            <v>2071</v>
          </cell>
        </row>
        <row r="978">
          <cell r="B978">
            <v>7210.74</v>
          </cell>
          <cell r="C978">
            <v>1963</v>
          </cell>
        </row>
        <row r="979">
          <cell r="B979">
            <v>7117.11</v>
          </cell>
          <cell r="C979">
            <v>1988</v>
          </cell>
        </row>
        <row r="980">
          <cell r="B980">
            <v>7283.83</v>
          </cell>
          <cell r="C980">
            <v>1779</v>
          </cell>
        </row>
        <row r="981">
          <cell r="B981">
            <v>7404.27</v>
          </cell>
          <cell r="C981">
            <v>2369</v>
          </cell>
        </row>
        <row r="982">
          <cell r="B982">
            <v>7466.38</v>
          </cell>
          <cell r="C982">
            <v>2524</v>
          </cell>
        </row>
        <row r="983">
          <cell r="B983">
            <v>7768.31</v>
          </cell>
          <cell r="C983">
            <v>2920</v>
          </cell>
        </row>
        <row r="984">
          <cell r="B984">
            <v>7754.43</v>
          </cell>
          <cell r="C984">
            <v>2689</v>
          </cell>
        </row>
        <row r="985">
          <cell r="B985">
            <v>7817.27</v>
          </cell>
          <cell r="C985">
            <v>2833</v>
          </cell>
        </row>
        <row r="986">
          <cell r="B986">
            <v>7692.91</v>
          </cell>
          <cell r="C986">
            <v>2437</v>
          </cell>
        </row>
        <row r="987">
          <cell r="B987">
            <v>7633.36</v>
          </cell>
          <cell r="C987">
            <v>1762</v>
          </cell>
        </row>
        <row r="988">
          <cell r="B988">
            <v>7670.71</v>
          </cell>
          <cell r="C988">
            <v>2439</v>
          </cell>
        </row>
        <row r="989">
          <cell r="B989">
            <v>7722.64</v>
          </cell>
          <cell r="C989">
            <v>2268</v>
          </cell>
        </row>
        <row r="990">
          <cell r="B990">
            <v>7681.96</v>
          </cell>
          <cell r="C990">
            <v>2606</v>
          </cell>
        </row>
        <row r="991">
          <cell r="B991">
            <v>7535.73</v>
          </cell>
          <cell r="C991">
            <v>2172</v>
          </cell>
        </row>
        <row r="992">
          <cell r="B992">
            <v>7548.81</v>
          </cell>
          <cell r="C992">
            <v>1896</v>
          </cell>
        </row>
        <row r="993">
          <cell r="B993">
            <v>7817.11</v>
          </cell>
          <cell r="C993">
            <v>2324</v>
          </cell>
        </row>
        <row r="994">
          <cell r="B994">
            <v>7758.63</v>
          </cell>
          <cell r="C994">
            <v>2498</v>
          </cell>
        </row>
        <row r="995">
          <cell r="B995">
            <v>7876.24</v>
          </cell>
          <cell r="C995">
            <v>2355</v>
          </cell>
        </row>
        <row r="996">
          <cell r="B996">
            <v>7894.85</v>
          </cell>
          <cell r="C996">
            <v>2583</v>
          </cell>
        </row>
        <row r="997">
          <cell r="B997">
            <v>7845.97</v>
          </cell>
          <cell r="C997">
            <v>1992</v>
          </cell>
        </row>
        <row r="998">
          <cell r="B998">
            <v>7936.82</v>
          </cell>
          <cell r="C998">
            <v>2275</v>
          </cell>
        </row>
        <row r="999">
          <cell r="B999">
            <v>7947.53</v>
          </cell>
          <cell r="C999">
            <v>2952</v>
          </cell>
        </row>
        <row r="1000">
          <cell r="B1000">
            <v>7883.16</v>
          </cell>
          <cell r="C1000">
            <v>1939</v>
          </cell>
        </row>
        <row r="1001">
          <cell r="B1001">
            <v>7815.53</v>
          </cell>
          <cell r="C1001">
            <v>1544</v>
          </cell>
        </row>
        <row r="1002">
          <cell r="B1002">
            <v>7789.22</v>
          </cell>
          <cell r="C1002">
            <v>1787</v>
          </cell>
        </row>
        <row r="1003">
          <cell r="B1003">
            <v>7875.91</v>
          </cell>
          <cell r="C1003">
            <v>1854</v>
          </cell>
        </row>
        <row r="1004">
          <cell r="B1004">
            <v>7924.84</v>
          </cell>
          <cell r="C1004">
            <v>2425</v>
          </cell>
        </row>
        <row r="1005">
          <cell r="B1005">
            <v>8032.86</v>
          </cell>
          <cell r="C1005">
            <v>2532</v>
          </cell>
        </row>
        <row r="1006">
          <cell r="B1006">
            <v>8039.8</v>
          </cell>
          <cell r="C1006">
            <v>2697</v>
          </cell>
        </row>
        <row r="1007">
          <cell r="B1007">
            <v>8047.67</v>
          </cell>
          <cell r="C1007">
            <v>1673</v>
          </cell>
        </row>
        <row r="1008">
          <cell r="B1008">
            <v>7949.2</v>
          </cell>
          <cell r="C1008">
            <v>1922</v>
          </cell>
        </row>
        <row r="1009">
          <cell r="B1009">
            <v>7881.06</v>
          </cell>
          <cell r="C1009">
            <v>1946</v>
          </cell>
        </row>
        <row r="1010">
          <cell r="B1010">
            <v>7879.89</v>
          </cell>
          <cell r="C1010">
            <v>1584</v>
          </cell>
        </row>
        <row r="1011">
          <cell r="B1011">
            <v>7902.4</v>
          </cell>
          <cell r="C1011">
            <v>2049</v>
          </cell>
        </row>
        <row r="1012">
          <cell r="B1012">
            <v>7890.3</v>
          </cell>
          <cell r="C1012">
            <v>1988</v>
          </cell>
        </row>
        <row r="1013">
          <cell r="B1013">
            <v>7830.14</v>
          </cell>
          <cell r="C1013">
            <v>2293</v>
          </cell>
        </row>
        <row r="1014">
          <cell r="B1014">
            <v>7775.33</v>
          </cell>
          <cell r="C1014">
            <v>1726</v>
          </cell>
        </row>
        <row r="1015">
          <cell r="B1015">
            <v>7730.43</v>
          </cell>
          <cell r="C1015">
            <v>1692</v>
          </cell>
        </row>
        <row r="1016">
          <cell r="B1016">
            <v>7653.51</v>
          </cell>
          <cell r="C1016">
            <v>1736</v>
          </cell>
        </row>
        <row r="1017">
          <cell r="B1017">
            <v>7622.68</v>
          </cell>
          <cell r="C1017">
            <v>1458</v>
          </cell>
        </row>
        <row r="1018">
          <cell r="B1018">
            <v>7599.04</v>
          </cell>
          <cell r="C1018">
            <v>1513</v>
          </cell>
        </row>
        <row r="1019">
          <cell r="B1019">
            <v>7593.14</v>
          </cell>
          <cell r="C1019">
            <v>1590</v>
          </cell>
        </row>
        <row r="1020">
          <cell r="B1020">
            <v>7499.73</v>
          </cell>
          <cell r="C1020">
            <v>1687</v>
          </cell>
        </row>
        <row r="1021">
          <cell r="B1021">
            <v>7471.74</v>
          </cell>
          <cell r="C1021">
            <v>1380</v>
          </cell>
        </row>
        <row r="1022">
          <cell r="B1022">
            <v>7530.02</v>
          </cell>
          <cell r="C1022">
            <v>1478</v>
          </cell>
        </row>
        <row r="1023">
          <cell r="B1023">
            <v>7372.12</v>
          </cell>
          <cell r="C1023">
            <v>1200</v>
          </cell>
        </row>
        <row r="1024">
          <cell r="B1024">
            <v>7383.98</v>
          </cell>
          <cell r="C1024">
            <v>1265</v>
          </cell>
        </row>
        <row r="1025">
          <cell r="B1025">
            <v>7351.51</v>
          </cell>
          <cell r="C1025">
            <v>1354</v>
          </cell>
        </row>
        <row r="1026">
          <cell r="B1026">
            <v>7362.55</v>
          </cell>
          <cell r="C1026">
            <v>1624</v>
          </cell>
        </row>
        <row r="1027">
          <cell r="B1027">
            <v>7348.04</v>
          </cell>
          <cell r="C1027">
            <v>1281</v>
          </cell>
        </row>
        <row r="1028">
          <cell r="B1028">
            <v>7371.84</v>
          </cell>
          <cell r="C1028">
            <v>1190</v>
          </cell>
        </row>
        <row r="1029">
          <cell r="B1029">
            <v>7273.85</v>
          </cell>
          <cell r="C1029">
            <v>1120</v>
          </cell>
        </row>
        <row r="1030">
          <cell r="B1030">
            <v>7181.59</v>
          </cell>
          <cell r="C1030">
            <v>1962</v>
          </cell>
        </row>
        <row r="1031">
          <cell r="B1031">
            <v>7293.4</v>
          </cell>
          <cell r="C1031">
            <v>1590</v>
          </cell>
        </row>
        <row r="1032">
          <cell r="B1032">
            <v>7270.84</v>
          </cell>
          <cell r="C1032">
            <v>1267</v>
          </cell>
        </row>
        <row r="1033">
          <cell r="B1033">
            <v>7213.37</v>
          </cell>
          <cell r="C1033">
            <v>1268</v>
          </cell>
        </row>
        <row r="1034">
          <cell r="B1034">
            <v>6957.75</v>
          </cell>
          <cell r="C1034">
            <v>1650</v>
          </cell>
        </row>
        <row r="1035">
          <cell r="B1035">
            <v>6908.33</v>
          </cell>
          <cell r="C1035">
            <v>1696</v>
          </cell>
        </row>
        <row r="1036">
          <cell r="B1036">
            <v>6814.33</v>
          </cell>
          <cell r="C1036">
            <v>1673</v>
          </cell>
        </row>
        <row r="1037">
          <cell r="B1037">
            <v>6813.3</v>
          </cell>
          <cell r="C1037">
            <v>1972</v>
          </cell>
        </row>
        <row r="1038">
          <cell r="B1038">
            <v>6723.77</v>
          </cell>
          <cell r="C1038">
            <v>1937</v>
          </cell>
        </row>
        <row r="1039">
          <cell r="B1039">
            <v>6735.92</v>
          </cell>
          <cell r="C1039">
            <v>1411</v>
          </cell>
        </row>
        <row r="1040">
          <cell r="B1040">
            <v>6550.11</v>
          </cell>
          <cell r="C1040">
            <v>1473</v>
          </cell>
        </row>
        <row r="1041">
          <cell r="B1041">
            <v>6335.09</v>
          </cell>
          <cell r="C1041">
            <v>2286</v>
          </cell>
        </row>
        <row r="1042">
          <cell r="B1042">
            <v>6471.68</v>
          </cell>
          <cell r="C1042">
            <v>2175</v>
          </cell>
        </row>
        <row r="1043">
          <cell r="B1043">
            <v>6251.38</v>
          </cell>
          <cell r="C1043">
            <v>1906</v>
          </cell>
        </row>
        <row r="1044">
          <cell r="B1044">
            <v>6463.15</v>
          </cell>
          <cell r="C1044">
            <v>2017</v>
          </cell>
        </row>
        <row r="1045">
          <cell r="B1045">
            <v>6755.71</v>
          </cell>
          <cell r="C1045">
            <v>3006</v>
          </cell>
        </row>
        <row r="1046">
          <cell r="B1046">
            <v>6800.73</v>
          </cell>
          <cell r="C1046">
            <v>2620</v>
          </cell>
        </row>
        <row r="1047">
          <cell r="B1047">
            <v>6942.26</v>
          </cell>
          <cell r="C1047">
            <v>3106</v>
          </cell>
        </row>
        <row r="1048">
          <cell r="B1048">
            <v>6894.57</v>
          </cell>
          <cell r="C1048">
            <v>2856</v>
          </cell>
        </row>
        <row r="1049">
          <cell r="B1049">
            <v>6803.83</v>
          </cell>
          <cell r="C1049">
            <v>2380</v>
          </cell>
        </row>
        <row r="1050">
          <cell r="B1050">
            <v>6841.83</v>
          </cell>
          <cell r="C1050">
            <v>2851</v>
          </cell>
        </row>
        <row r="1051">
          <cell r="B1051">
            <v>6860.17</v>
          </cell>
          <cell r="C1051">
            <v>2546</v>
          </cell>
        </row>
        <row r="1052">
          <cell r="B1052">
            <v>6857.96</v>
          </cell>
          <cell r="C1052">
            <v>2335</v>
          </cell>
        </row>
        <row r="1053">
          <cell r="B1053">
            <v>6972.54</v>
          </cell>
          <cell r="C1053">
            <v>2615</v>
          </cell>
        </row>
        <row r="1054">
          <cell r="B1054">
            <v>7000.52</v>
          </cell>
          <cell r="C1054">
            <v>3317</v>
          </cell>
        </row>
        <row r="1055">
          <cell r="B1055">
            <v>6961.76</v>
          </cell>
          <cell r="C1055">
            <v>2728</v>
          </cell>
        </row>
        <row r="1056">
          <cell r="B1056">
            <v>7149.59</v>
          </cell>
          <cell r="C1056">
            <v>3622</v>
          </cell>
        </row>
        <row r="1057">
          <cell r="B1057">
            <v>7029.4</v>
          </cell>
          <cell r="C1057">
            <v>4007</v>
          </cell>
        </row>
        <row r="1058">
          <cell r="B1058">
            <v>7033.99</v>
          </cell>
          <cell r="C1058">
            <v>2387</v>
          </cell>
        </row>
        <row r="1059">
          <cell r="B1059">
            <v>6962.17</v>
          </cell>
          <cell r="C1059">
            <v>2387</v>
          </cell>
        </row>
        <row r="1060">
          <cell r="B1060">
            <v>6979.95</v>
          </cell>
          <cell r="C1060">
            <v>2136</v>
          </cell>
        </row>
        <row r="1061">
          <cell r="B1061">
            <v>6979.89</v>
          </cell>
          <cell r="C1061">
            <v>1825</v>
          </cell>
        </row>
        <row r="1062">
          <cell r="B1062">
            <v>6910.61</v>
          </cell>
          <cell r="C1062">
            <v>1334</v>
          </cell>
        </row>
        <row r="1063">
          <cell r="B1063">
            <v>6884.5</v>
          </cell>
          <cell r="C1063">
            <v>1642</v>
          </cell>
        </row>
        <row r="1064">
          <cell r="B1064">
            <v>6833.95</v>
          </cell>
          <cell r="C1064">
            <v>1458</v>
          </cell>
        </row>
        <row r="1065">
          <cell r="B1065">
            <v>6702.06</v>
          </cell>
          <cell r="C1065">
            <v>1454</v>
          </cell>
        </row>
        <row r="1066">
          <cell r="B1066">
            <v>6436</v>
          </cell>
          <cell r="C1066">
            <v>1898</v>
          </cell>
        </row>
        <row r="1067">
          <cell r="B1067">
            <v>6619.97</v>
          </cell>
          <cell r="C1067">
            <v>2294</v>
          </cell>
        </row>
        <row r="1068">
          <cell r="B1068">
            <v>6534.65</v>
          </cell>
          <cell r="C1068">
            <v>2454</v>
          </cell>
        </row>
        <row r="1069">
          <cell r="B1069">
            <v>6674.89</v>
          </cell>
          <cell r="C1069">
            <v>2633</v>
          </cell>
        </row>
        <row r="1070">
          <cell r="B1070">
            <v>6970.23</v>
          </cell>
          <cell r="C1070">
            <v>4142</v>
          </cell>
        </row>
        <row r="1071">
          <cell r="B1071">
            <v>6944.17</v>
          </cell>
          <cell r="C1071">
            <v>4342</v>
          </cell>
        </row>
        <row r="1072">
          <cell r="B1072">
            <v>6920.45</v>
          </cell>
          <cell r="C1072">
            <v>2439</v>
          </cell>
        </row>
        <row r="1073">
          <cell r="B1073">
            <v>6909.22</v>
          </cell>
          <cell r="C1073">
            <v>2861</v>
          </cell>
        </row>
        <row r="1074">
          <cell r="B1074">
            <v>6819.12</v>
          </cell>
          <cell r="C1074">
            <v>1934</v>
          </cell>
        </row>
        <row r="1075">
          <cell r="B1075">
            <v>6799.88</v>
          </cell>
          <cell r="C1075">
            <v>1557</v>
          </cell>
        </row>
        <row r="1076">
          <cell r="B1076">
            <v>6901.19</v>
          </cell>
          <cell r="C1076">
            <v>2387</v>
          </cell>
        </row>
        <row r="1077">
          <cell r="B1077">
            <v>6904.56</v>
          </cell>
          <cell r="C1077">
            <v>1861</v>
          </cell>
        </row>
        <row r="1078">
          <cell r="B1078">
            <v>6848.72</v>
          </cell>
          <cell r="C1078">
            <v>1836</v>
          </cell>
        </row>
        <row r="1079">
          <cell r="B1079">
            <v>7021.42</v>
          </cell>
          <cell r="C1079">
            <v>2965</v>
          </cell>
        </row>
        <row r="1080">
          <cell r="B1080">
            <v>6987.79</v>
          </cell>
          <cell r="C1080">
            <v>2568</v>
          </cell>
        </row>
        <row r="1081">
          <cell r="B1081">
            <v>7055.46</v>
          </cell>
          <cell r="C1081">
            <v>2759</v>
          </cell>
        </row>
        <row r="1082">
          <cell r="B1082">
            <v>7050.32</v>
          </cell>
          <cell r="C1082">
            <v>1982</v>
          </cell>
        </row>
        <row r="1083">
          <cell r="B1083">
            <v>7036.63</v>
          </cell>
          <cell r="C1083">
            <v>2108</v>
          </cell>
        </row>
        <row r="1084">
          <cell r="B1084">
            <v>6962.09</v>
          </cell>
          <cell r="C1084">
            <v>2225</v>
          </cell>
        </row>
        <row r="1085">
          <cell r="B1085">
            <v>7016.89</v>
          </cell>
          <cell r="C1085">
            <v>1575</v>
          </cell>
        </row>
        <row r="1086">
          <cell r="B1086">
            <v>7101.46</v>
          </cell>
          <cell r="C1086">
            <v>2124</v>
          </cell>
        </row>
        <row r="1087">
          <cell r="B1087">
            <v>7165.98</v>
          </cell>
          <cell r="C1087">
            <v>2629</v>
          </cell>
        </row>
        <row r="1088">
          <cell r="B1088">
            <v>7218.09</v>
          </cell>
          <cell r="C1088">
            <v>2902</v>
          </cell>
        </row>
        <row r="1089">
          <cell r="B1089">
            <v>7071.44</v>
          </cell>
          <cell r="C1089">
            <v>2676</v>
          </cell>
        </row>
        <row r="1090">
          <cell r="B1090">
            <v>6905.32</v>
          </cell>
          <cell r="C1090">
            <v>2143</v>
          </cell>
        </row>
        <row r="1091">
          <cell r="B1091">
            <v>6957.27</v>
          </cell>
          <cell r="C1091">
            <v>2221</v>
          </cell>
        </row>
        <row r="1092">
          <cell r="B1092">
            <v>6889.65</v>
          </cell>
          <cell r="C1092">
            <v>2207</v>
          </cell>
        </row>
        <row r="1093">
          <cell r="B1093">
            <v>6978.72</v>
          </cell>
          <cell r="C1093">
            <v>2032</v>
          </cell>
        </row>
        <row r="1094">
          <cell r="B1094">
            <v>6957.4</v>
          </cell>
          <cell r="C1094">
            <v>1681</v>
          </cell>
        </row>
        <row r="1095">
          <cell r="B1095">
            <v>6812.3</v>
          </cell>
          <cell r="C1095">
            <v>1462</v>
          </cell>
        </row>
        <row r="1096">
          <cell r="B1096">
            <v>6654.79</v>
          </cell>
          <cell r="C1096">
            <v>1534</v>
          </cell>
        </row>
        <row r="1097">
          <cell r="B1097">
            <v>6829.62</v>
          </cell>
          <cell r="C1097">
            <v>2073</v>
          </cell>
        </row>
        <row r="1098">
          <cell r="B1098">
            <v>7003.87</v>
          </cell>
          <cell r="C1098">
            <v>2267</v>
          </cell>
        </row>
        <row r="1099">
          <cell r="B1099">
            <v>7131.9</v>
          </cell>
          <cell r="C1099">
            <v>3179</v>
          </cell>
        </row>
        <row r="1100">
          <cell r="B1100">
            <v>7100.14</v>
          </cell>
          <cell r="C1100">
            <v>3250</v>
          </cell>
        </row>
        <row r="1101">
          <cell r="B1101">
            <v>7300.34</v>
          </cell>
          <cell r="C1101">
            <v>4214</v>
          </cell>
        </row>
        <row r="1102">
          <cell r="B1102">
            <v>7380.53</v>
          </cell>
          <cell r="C1102">
            <v>4241</v>
          </cell>
        </row>
        <row r="1103">
          <cell r="B1103">
            <v>7366.11</v>
          </cell>
          <cell r="C1103">
            <v>4357</v>
          </cell>
        </row>
        <row r="1104">
          <cell r="B1104">
            <v>7312.26</v>
          </cell>
          <cell r="C1104">
            <v>2583</v>
          </cell>
        </row>
        <row r="1105">
          <cell r="B1105">
            <v>7435.84</v>
          </cell>
          <cell r="C1105">
            <v>3904</v>
          </cell>
        </row>
        <row r="1106">
          <cell r="B1106">
            <v>7213.5</v>
          </cell>
          <cell r="C1106">
            <v>3582</v>
          </cell>
        </row>
        <row r="1107">
          <cell r="B1107">
            <v>7377.86</v>
          </cell>
          <cell r="C1107">
            <v>3861</v>
          </cell>
        </row>
        <row r="1108">
          <cell r="B1108">
            <v>7320.12</v>
          </cell>
          <cell r="C1108">
            <v>3595</v>
          </cell>
        </row>
        <row r="1109">
          <cell r="B1109">
            <v>7177.22</v>
          </cell>
          <cell r="C1109">
            <v>2035</v>
          </cell>
        </row>
        <row r="1110">
          <cell r="B1110">
            <v>7102.37</v>
          </cell>
          <cell r="C1110">
            <v>2115</v>
          </cell>
        </row>
        <row r="1111">
          <cell r="B1111">
            <v>7157.22</v>
          </cell>
          <cell r="C1111">
            <v>2682</v>
          </cell>
        </row>
        <row r="1112">
          <cell r="B1112">
            <v>7140.11</v>
          </cell>
          <cell r="C1112">
            <v>2252</v>
          </cell>
        </row>
        <row r="1113">
          <cell r="B1113">
            <v>7201.84</v>
          </cell>
          <cell r="C1113">
            <v>2617</v>
          </cell>
        </row>
        <row r="1114">
          <cell r="B1114">
            <v>7303.34</v>
          </cell>
          <cell r="C1114">
            <v>3160</v>
          </cell>
        </row>
        <row r="1115">
          <cell r="B1115">
            <v>7212.68</v>
          </cell>
          <cell r="C1115">
            <v>2533</v>
          </cell>
        </row>
        <row r="1116">
          <cell r="B1116">
            <v>7117.91</v>
          </cell>
          <cell r="C1116">
            <v>1740</v>
          </cell>
        </row>
        <row r="1117">
          <cell r="B1117">
            <v>7048.57</v>
          </cell>
          <cell r="C1117">
            <v>1614</v>
          </cell>
        </row>
        <row r="1118">
          <cell r="B1118">
            <v>6939.74</v>
          </cell>
          <cell r="C1118">
            <v>1822</v>
          </cell>
        </row>
        <row r="1119">
          <cell r="B1119">
            <v>6889.5</v>
          </cell>
          <cell r="C1119">
            <v>1408</v>
          </cell>
        </row>
        <row r="1120">
          <cell r="B1120">
            <v>6936.82</v>
          </cell>
          <cell r="C1120">
            <v>1843</v>
          </cell>
        </row>
        <row r="1121">
          <cell r="B1121">
            <v>6769.52</v>
          </cell>
          <cell r="C1121">
            <v>1591</v>
          </cell>
        </row>
        <row r="1122">
          <cell r="B1122">
            <v>6650.64</v>
          </cell>
          <cell r="C1122">
            <v>1695</v>
          </cell>
        </row>
        <row r="1123">
          <cell r="B1123">
            <v>6636.66</v>
          </cell>
          <cell r="C1123">
            <v>1855</v>
          </cell>
        </row>
        <row r="1124">
          <cell r="B1124">
            <v>6478.11</v>
          </cell>
          <cell r="C1124">
            <v>1694</v>
          </cell>
        </row>
        <row r="1125">
          <cell r="B1125">
            <v>6558.28</v>
          </cell>
          <cell r="C1125">
            <v>1503</v>
          </cell>
        </row>
        <row r="1126">
          <cell r="B1126">
            <v>6782.68</v>
          </cell>
          <cell r="C1126">
            <v>2259</v>
          </cell>
        </row>
        <row r="1127">
          <cell r="B1127">
            <v>6688.65</v>
          </cell>
          <cell r="C1127">
            <v>1845</v>
          </cell>
        </row>
        <row r="1128">
          <cell r="B1128">
            <v>6683</v>
          </cell>
          <cell r="C1128">
            <v>2001</v>
          </cell>
        </row>
        <row r="1129">
          <cell r="B1129">
            <v>6481.65</v>
          </cell>
          <cell r="C1129">
            <v>1287</v>
          </cell>
        </row>
        <row r="1130">
          <cell r="B1130">
            <v>6478.27</v>
          </cell>
          <cell r="C1130">
            <v>1297</v>
          </cell>
        </row>
        <row r="1131">
          <cell r="B1131">
            <v>6462.03</v>
          </cell>
          <cell r="C1131">
            <v>1729</v>
          </cell>
        </row>
        <row r="1132">
          <cell r="B1132">
            <v>6418.43</v>
          </cell>
          <cell r="C1132">
            <v>1601</v>
          </cell>
        </row>
        <row r="1133">
          <cell r="B1133">
            <v>6152.43</v>
          </cell>
          <cell r="C1133">
            <v>1346</v>
          </cell>
        </row>
        <row r="1134">
          <cell r="B1134">
            <v>6199.91</v>
          </cell>
          <cell r="C1134">
            <v>1971</v>
          </cell>
        </row>
        <row r="1135">
          <cell r="B1135">
            <v>6404.31</v>
          </cell>
          <cell r="C1135">
            <v>2595</v>
          </cell>
        </row>
        <row r="1136">
          <cell r="B1136">
            <v>6421.75</v>
          </cell>
          <cell r="C1136">
            <v>2835</v>
          </cell>
        </row>
        <row r="1137">
          <cell r="B1137">
            <v>6406.99</v>
          </cell>
          <cell r="C1137">
            <v>2157</v>
          </cell>
        </row>
        <row r="1138">
          <cell r="B1138">
            <v>6363.89</v>
          </cell>
          <cell r="C1138">
            <v>2302</v>
          </cell>
        </row>
        <row r="1139">
          <cell r="B1139">
            <v>6319.34</v>
          </cell>
          <cell r="C1139">
            <v>1928</v>
          </cell>
        </row>
        <row r="1140">
          <cell r="B1140">
            <v>6241.32</v>
          </cell>
          <cell r="C1140">
            <v>1915</v>
          </cell>
        </row>
        <row r="1141">
          <cell r="B1141">
            <v>6454.6</v>
          </cell>
          <cell r="C1141">
            <v>2367</v>
          </cell>
        </row>
        <row r="1142">
          <cell r="B1142">
            <v>6483.3</v>
          </cell>
          <cell r="C1142">
            <v>3208</v>
          </cell>
        </row>
        <row r="1143">
          <cell r="B1143">
            <v>6377.25</v>
          </cell>
          <cell r="C1143">
            <v>1680</v>
          </cell>
        </row>
        <row r="1144">
          <cell r="B1144">
            <v>6343.36</v>
          </cell>
          <cell r="C1144">
            <v>1642</v>
          </cell>
        </row>
        <row r="1145">
          <cell r="B1145">
            <v>6310.71</v>
          </cell>
          <cell r="C1145">
            <v>1404</v>
          </cell>
        </row>
        <row r="1146">
          <cell r="B1146">
            <v>6332.2</v>
          </cell>
          <cell r="C1146">
            <v>1818</v>
          </cell>
        </row>
        <row r="1147">
          <cell r="B1147">
            <v>6228.95</v>
          </cell>
          <cell r="C1147">
            <v>1510</v>
          </cell>
        </row>
        <row r="1148">
          <cell r="B1148">
            <v>6033.21</v>
          </cell>
          <cell r="C1148">
            <v>1455</v>
          </cell>
        </row>
        <row r="1149">
          <cell r="B1149">
            <v>6115.64</v>
          </cell>
          <cell r="C1149">
            <v>1400</v>
          </cell>
        </row>
        <row r="1150">
          <cell r="B1150">
            <v>6138.87</v>
          </cell>
          <cell r="C1150">
            <v>1701</v>
          </cell>
        </row>
        <row r="1151">
          <cell r="B1151">
            <v>6063.41</v>
          </cell>
          <cell r="C1151">
            <v>1372</v>
          </cell>
        </row>
        <row r="1152">
          <cell r="B1152">
            <v>5984</v>
          </cell>
          <cell r="C1152">
            <v>1530</v>
          </cell>
        </row>
        <row r="1153">
          <cell r="B1153">
            <v>5998.32</v>
          </cell>
          <cell r="C1153">
            <v>1551</v>
          </cell>
        </row>
        <row r="1154">
          <cell r="B1154">
            <v>5862.79</v>
          </cell>
          <cell r="C1154">
            <v>1227</v>
          </cell>
        </row>
        <row r="1155">
          <cell r="B1155">
            <v>5749.64</v>
          </cell>
          <cell r="C1155">
            <v>1465</v>
          </cell>
        </row>
        <row r="1156">
          <cell r="B1156">
            <v>5743.86</v>
          </cell>
          <cell r="C1156">
            <v>1791</v>
          </cell>
        </row>
        <row r="1157">
          <cell r="B1157">
            <v>5514.89</v>
          </cell>
          <cell r="C1157">
            <v>1928</v>
          </cell>
        </row>
        <row r="1158">
          <cell r="B1158">
            <v>5474.79</v>
          </cell>
          <cell r="C1158">
            <v>2124</v>
          </cell>
        </row>
        <row r="1159">
          <cell r="B1159">
            <v>5710.18</v>
          </cell>
          <cell r="C1159">
            <v>2327</v>
          </cell>
        </row>
        <row r="1160">
          <cell r="B1160">
            <v>5822.98</v>
          </cell>
          <cell r="C1160">
            <v>2389</v>
          </cell>
        </row>
        <row r="1161">
          <cell r="B1161">
            <v>5723.73</v>
          </cell>
          <cell r="C1161">
            <v>1762</v>
          </cell>
        </row>
        <row r="1162">
          <cell r="B1162">
            <v>5798</v>
          </cell>
          <cell r="C1162">
            <v>1990</v>
          </cell>
        </row>
        <row r="1163">
          <cell r="B1163">
            <v>6072.33</v>
          </cell>
          <cell r="C1163">
            <v>1817</v>
          </cell>
        </row>
        <row r="1164">
          <cell r="B1164">
            <v>6313.63</v>
          </cell>
          <cell r="C1164">
            <v>2789</v>
          </cell>
        </row>
        <row r="1165">
          <cell r="B1165">
            <v>6180.94</v>
          </cell>
          <cell r="C1165">
            <v>3510</v>
          </cell>
        </row>
        <row r="1166">
          <cell r="B1166">
            <v>6238.87</v>
          </cell>
          <cell r="C1166">
            <v>2614</v>
          </cell>
        </row>
        <row r="1167">
          <cell r="B1167">
            <v>6275.53</v>
          </cell>
          <cell r="C1167">
            <v>2986</v>
          </cell>
        </row>
        <row r="1168">
          <cell r="B1168">
            <v>6318.52</v>
          </cell>
          <cell r="C1168">
            <v>2067</v>
          </cell>
        </row>
        <row r="1169">
          <cell r="B1169">
            <v>6312.25</v>
          </cell>
          <cell r="C1169">
            <v>2420</v>
          </cell>
        </row>
        <row r="1170">
          <cell r="B1170">
            <v>6263.54</v>
          </cell>
          <cell r="C1170">
            <v>2180</v>
          </cell>
        </row>
        <row r="1171">
          <cell r="B1171">
            <v>6403.14</v>
          </cell>
          <cell r="C1171">
            <v>2879</v>
          </cell>
        </row>
        <row r="1172">
          <cell r="B1172">
            <v>6393.74</v>
          </cell>
          <cell r="C1172">
            <v>3325</v>
          </cell>
        </row>
        <row r="1173">
          <cell r="B1173">
            <v>6383.09</v>
          </cell>
          <cell r="C1173">
            <v>2709</v>
          </cell>
        </row>
        <row r="1174">
          <cell r="B1174">
            <v>6421.73</v>
          </cell>
          <cell r="C1174">
            <v>2747</v>
          </cell>
        </row>
        <row r="1175">
          <cell r="B1175">
            <v>6431.96</v>
          </cell>
          <cell r="C1175">
            <v>1630</v>
          </cell>
        </row>
        <row r="1176">
          <cell r="B1176">
            <v>6493.43</v>
          </cell>
          <cell r="C1176">
            <v>2708</v>
          </cell>
        </row>
        <row r="1177">
          <cell r="B1177">
            <v>6486.61</v>
          </cell>
          <cell r="C1177">
            <v>2033</v>
          </cell>
        </row>
        <row r="1178">
          <cell r="B1178">
            <v>6436.8</v>
          </cell>
          <cell r="C1178">
            <v>2229</v>
          </cell>
        </row>
        <row r="1179">
          <cell r="B1179">
            <v>6462.73</v>
          </cell>
          <cell r="C1179">
            <v>1808</v>
          </cell>
        </row>
        <row r="1180">
          <cell r="B1180">
            <v>6598.32</v>
          </cell>
          <cell r="C1180">
            <v>2725</v>
          </cell>
        </row>
        <row r="1181">
          <cell r="B1181">
            <v>6672.23</v>
          </cell>
          <cell r="C1181">
            <v>3714</v>
          </cell>
        </row>
        <row r="1182">
          <cell r="B1182">
            <v>6757.07</v>
          </cell>
          <cell r="C1182">
            <v>3668</v>
          </cell>
        </row>
        <row r="1183">
          <cell r="B1183">
            <v>6895.01</v>
          </cell>
          <cell r="C1183">
            <v>3869</v>
          </cell>
        </row>
        <row r="1184">
          <cell r="B1184">
            <v>6997.29</v>
          </cell>
          <cell r="C1184">
            <v>4595</v>
          </cell>
        </row>
        <row r="1185">
          <cell r="B1185">
            <v>6993.38</v>
          </cell>
          <cell r="C1185">
            <v>4178</v>
          </cell>
        </row>
        <row r="1186">
          <cell r="B1186">
            <v>7043.23</v>
          </cell>
          <cell r="C1186">
            <v>2820</v>
          </cell>
        </row>
        <row r="1187">
          <cell r="B1187">
            <v>6945.48</v>
          </cell>
          <cell r="C1187">
            <v>3711</v>
          </cell>
        </row>
        <row r="1188">
          <cell r="B1188">
            <v>6889.42</v>
          </cell>
          <cell r="C1188">
            <v>2882</v>
          </cell>
        </row>
        <row r="1189">
          <cell r="B1189">
            <v>6941.38</v>
          </cell>
          <cell r="C1189">
            <v>2728</v>
          </cell>
        </row>
        <row r="1190">
          <cell r="B1190">
            <v>7033.25</v>
          </cell>
          <cell r="C1190">
            <v>3561</v>
          </cell>
        </row>
        <row r="1191">
          <cell r="B1191">
            <v>6901.68</v>
          </cell>
          <cell r="C1191">
            <v>2946</v>
          </cell>
        </row>
        <row r="1192">
          <cell r="B1192">
            <v>6898.66</v>
          </cell>
          <cell r="C1192">
            <v>2344</v>
          </cell>
        </row>
        <row r="1193">
          <cell r="B1193">
            <v>6881.72</v>
          </cell>
          <cell r="C1193">
            <v>2198</v>
          </cell>
        </row>
        <row r="1194">
          <cell r="B1194">
            <v>7018.68</v>
          </cell>
          <cell r="C1194">
            <v>3381</v>
          </cell>
        </row>
        <row r="1195">
          <cell r="B1195">
            <v>7232.51</v>
          </cell>
          <cell r="C1195">
            <v>4790</v>
          </cell>
        </row>
        <row r="1196">
          <cell r="B1196">
            <v>7182.2</v>
          </cell>
          <cell r="C1196">
            <v>4353</v>
          </cell>
        </row>
        <row r="1197">
          <cell r="B1197">
            <v>7163.99</v>
          </cell>
          <cell r="C1197">
            <v>2673</v>
          </cell>
        </row>
        <row r="1198">
          <cell r="B1198">
            <v>7135.89</v>
          </cell>
          <cell r="C1198">
            <v>2202</v>
          </cell>
        </row>
        <row r="1199">
          <cell r="B1199">
            <v>7273.41</v>
          </cell>
          <cell r="C1199">
            <v>3495</v>
          </cell>
        </row>
        <row r="1200">
          <cell r="B1200">
            <v>7265.7</v>
          </cell>
          <cell r="C1200">
            <v>3812</v>
          </cell>
        </row>
        <row r="1201">
          <cell r="B1201">
            <v>7242.4</v>
          </cell>
          <cell r="C1201">
            <v>3058</v>
          </cell>
        </row>
        <row r="1202">
          <cell r="B1202">
            <v>7337.85</v>
          </cell>
          <cell r="C1202">
            <v>2842</v>
          </cell>
        </row>
        <row r="1203">
          <cell r="B1203">
            <v>7398.65</v>
          </cell>
          <cell r="C1203">
            <v>3581</v>
          </cell>
        </row>
        <row r="1204">
          <cell r="B1204">
            <v>7498.17</v>
          </cell>
          <cell r="C1204">
            <v>3820</v>
          </cell>
        </row>
        <row r="1205">
          <cell r="B1205">
            <v>7466.82</v>
          </cell>
          <cell r="C1205">
            <v>4460</v>
          </cell>
        </row>
        <row r="1206">
          <cell r="B1206">
            <v>7581.5</v>
          </cell>
          <cell r="C1206">
            <v>4178</v>
          </cell>
        </row>
        <row r="1207">
          <cell r="B1207">
            <v>7623.18</v>
          </cell>
          <cell r="C1207">
            <v>4608</v>
          </cell>
        </row>
        <row r="1208">
          <cell r="B1208">
            <v>7627.74</v>
          </cell>
          <cell r="C1208">
            <v>4419</v>
          </cell>
        </row>
        <row r="1209">
          <cell r="B1209">
            <v>7474.16</v>
          </cell>
          <cell r="C1209">
            <v>4651</v>
          </cell>
        </row>
        <row r="1210">
          <cell r="B1210">
            <v>7494.6</v>
          </cell>
          <cell r="C1210">
            <v>3059</v>
          </cell>
        </row>
        <row r="1211">
          <cell r="B1211">
            <v>7612.8</v>
          </cell>
          <cell r="C1211">
            <v>4567</v>
          </cell>
        </row>
        <row r="1212">
          <cell r="B1212">
            <v>7629.09</v>
          </cell>
          <cell r="C1212">
            <v>4150</v>
          </cell>
        </row>
        <row r="1213">
          <cell r="B1213">
            <v>7550.13</v>
          </cell>
          <cell r="C1213">
            <v>3990</v>
          </cell>
        </row>
        <row r="1214">
          <cell r="B1214">
            <v>7496.61</v>
          </cell>
          <cell r="C1214">
            <v>3770</v>
          </cell>
        </row>
        <row r="1215">
          <cell r="B1215">
            <v>7289.62</v>
          </cell>
          <cell r="C1215">
            <v>3220</v>
          </cell>
        </row>
        <row r="1216">
          <cell r="B1216">
            <v>7371.17</v>
          </cell>
          <cell r="C1216">
            <v>2900</v>
          </cell>
        </row>
        <row r="1217">
          <cell r="B1217">
            <v>7383.26</v>
          </cell>
          <cell r="C1217">
            <v>3110</v>
          </cell>
        </row>
        <row r="1218">
          <cell r="B1218">
            <v>7588.04</v>
          </cell>
          <cell r="C1218">
            <v>4320</v>
          </cell>
        </row>
        <row r="1219">
          <cell r="B1219">
            <v>7572.16</v>
          </cell>
          <cell r="C1219">
            <v>4271</v>
          </cell>
        </row>
        <row r="1220">
          <cell r="B1220">
            <v>7560.05</v>
          </cell>
          <cell r="C1220">
            <v>3773</v>
          </cell>
        </row>
        <row r="1221">
          <cell r="B1221">
            <v>7469.33</v>
          </cell>
          <cell r="C1221">
            <v>2926</v>
          </cell>
        </row>
        <row r="1222">
          <cell r="B1222">
            <v>7484.37</v>
          </cell>
          <cell r="C1222">
            <v>2153</v>
          </cell>
        </row>
        <row r="1223">
          <cell r="B1223">
            <v>7474.45</v>
          </cell>
          <cell r="C1223">
            <v>2894</v>
          </cell>
        </row>
        <row r="1224">
          <cell r="B1224">
            <v>7448.41</v>
          </cell>
          <cell r="C1224">
            <v>1931</v>
          </cell>
        </row>
        <row r="1225">
          <cell r="B1225">
            <v>7416.2</v>
          </cell>
          <cell r="C1225">
            <v>1980</v>
          </cell>
        </row>
        <row r="1226">
          <cell r="B1226">
            <v>7592.53</v>
          </cell>
          <cell r="C1226">
            <v>2854</v>
          </cell>
        </row>
        <row r="1227">
          <cell r="B1227">
            <v>7576.64</v>
          </cell>
          <cell r="C1227">
            <v>2544</v>
          </cell>
        </row>
        <row r="1228">
          <cell r="B1228">
            <v>7599.76</v>
          </cell>
          <cell r="C1228">
            <v>3023</v>
          </cell>
        </row>
        <row r="1229">
          <cell r="B1229">
            <v>7585.51</v>
          </cell>
          <cell r="C1229">
            <v>2871</v>
          </cell>
        </row>
        <row r="1230">
          <cell r="B1230">
            <v>7614.6</v>
          </cell>
          <cell r="C1230">
            <v>3167</v>
          </cell>
        </row>
        <row r="1231">
          <cell r="B1231">
            <v>7608.88</v>
          </cell>
          <cell r="C1231">
            <v>3106</v>
          </cell>
        </row>
        <row r="1232">
          <cell r="B1232">
            <v>7606.69</v>
          </cell>
          <cell r="C1232">
            <v>2409</v>
          </cell>
        </row>
        <row r="1233">
          <cell r="B1233">
            <v>7588.23</v>
          </cell>
          <cell r="C1233">
            <v>2309</v>
          </cell>
        </row>
        <row r="1234">
          <cell r="B1234">
            <v>7417.03</v>
          </cell>
          <cell r="C1234">
            <v>2960</v>
          </cell>
        </row>
        <row r="1235">
          <cell r="B1235">
            <v>7426.63</v>
          </cell>
          <cell r="C1235">
            <v>2357</v>
          </cell>
        </row>
        <row r="1236">
          <cell r="B1236">
            <v>7469.01</v>
          </cell>
          <cell r="C1236">
            <v>2723</v>
          </cell>
        </row>
        <row r="1237">
          <cell r="B1237">
            <v>7387.37</v>
          </cell>
          <cell r="C1237">
            <v>2265</v>
          </cell>
        </row>
        <row r="1238">
          <cell r="B1238">
            <v>7419.7</v>
          </cell>
          <cell r="C1238">
            <v>2180</v>
          </cell>
        </row>
        <row r="1239">
          <cell r="B1239">
            <v>7316.57</v>
          </cell>
          <cell r="C1239">
            <v>1929</v>
          </cell>
        </row>
        <row r="1240">
          <cell r="B1240">
            <v>7397.62</v>
          </cell>
          <cell r="C1240">
            <v>1797</v>
          </cell>
        </row>
        <row r="1241">
          <cell r="B1241">
            <v>7488.03</v>
          </cell>
          <cell r="C1241">
            <v>2500</v>
          </cell>
        </row>
        <row r="1242">
          <cell r="B1242">
            <v>7572.91</v>
          </cell>
          <cell r="C1242">
            <v>3185</v>
          </cell>
        </row>
        <row r="1243">
          <cell r="B1243">
            <v>7590.44</v>
          </cell>
          <cell r="C1243">
            <v>2656</v>
          </cell>
        </row>
        <row r="1244">
          <cell r="B1244">
            <v>7639.3</v>
          </cell>
          <cell r="C1244">
            <v>2905</v>
          </cell>
        </row>
        <row r="1245">
          <cell r="B1245">
            <v>7802.69</v>
          </cell>
          <cell r="C1245">
            <v>3147</v>
          </cell>
        </row>
        <row r="1246">
          <cell r="B1246">
            <v>7892.13</v>
          </cell>
          <cell r="C1246">
            <v>3199</v>
          </cell>
        </row>
        <row r="1247">
          <cell r="B1247">
            <v>7957.71</v>
          </cell>
          <cell r="C1247">
            <v>3186</v>
          </cell>
        </row>
        <row r="1248">
          <cell r="B1248">
            <v>7996.76</v>
          </cell>
          <cell r="C1248">
            <v>3673</v>
          </cell>
        </row>
        <row r="1249">
          <cell r="B1249">
            <v>7979.4</v>
          </cell>
          <cell r="C1249">
            <v>3002</v>
          </cell>
        </row>
        <row r="1250">
          <cell r="B1250">
            <v>7973.58</v>
          </cell>
          <cell r="C1250">
            <v>2066</v>
          </cell>
        </row>
        <row r="1251">
          <cell r="B1251">
            <v>7960</v>
          </cell>
          <cell r="C1251">
            <v>2476</v>
          </cell>
        </row>
        <row r="1252">
          <cell r="B1252">
            <v>8059.02</v>
          </cell>
          <cell r="C1252">
            <v>2570</v>
          </cell>
        </row>
        <row r="1253">
          <cell r="B1253">
            <v>8274.36</v>
          </cell>
          <cell r="C1253">
            <v>3896</v>
          </cell>
        </row>
        <row r="1254">
          <cell r="B1254">
            <v>8413.48</v>
          </cell>
          <cell r="C1254">
            <v>3833</v>
          </cell>
        </row>
        <row r="1255">
          <cell r="B1255">
            <v>8608.91</v>
          </cell>
          <cell r="C1255">
            <v>3730</v>
          </cell>
        </row>
        <row r="1256">
          <cell r="B1256">
            <v>8492.32</v>
          </cell>
          <cell r="C1256">
            <v>3975</v>
          </cell>
        </row>
        <row r="1257">
          <cell r="B1257">
            <v>8589.31</v>
          </cell>
          <cell r="C1257">
            <v>3654</v>
          </cell>
        </row>
        <row r="1258">
          <cell r="B1258">
            <v>8265.96</v>
          </cell>
          <cell r="C1258">
            <v>3179</v>
          </cell>
        </row>
        <row r="1259">
          <cell r="B1259">
            <v>8281.45</v>
          </cell>
          <cell r="C1259">
            <v>2040</v>
          </cell>
        </row>
        <row r="1260">
          <cell r="B1260">
            <v>8514.27</v>
          </cell>
          <cell r="C1260">
            <v>3015</v>
          </cell>
        </row>
        <row r="1261">
          <cell r="B1261">
            <v>8467.37</v>
          </cell>
          <cell r="C1261">
            <v>3007</v>
          </cell>
        </row>
        <row r="1262">
          <cell r="B1262">
            <v>8572.09</v>
          </cell>
          <cell r="C1262">
            <v>3140</v>
          </cell>
        </row>
        <row r="1263">
          <cell r="B1263">
            <v>8563.55</v>
          </cell>
          <cell r="C1263">
            <v>3167</v>
          </cell>
        </row>
        <row r="1264">
          <cell r="B1264">
            <v>8593.35</v>
          </cell>
          <cell r="C1264">
            <v>2908</v>
          </cell>
        </row>
        <row r="1265">
          <cell r="B1265">
            <v>8454.49</v>
          </cell>
          <cell r="C1265">
            <v>2781</v>
          </cell>
        </row>
        <row r="1266">
          <cell r="B1266">
            <v>8470.07</v>
          </cell>
          <cell r="C1266">
            <v>2521</v>
          </cell>
        </row>
        <row r="1267">
          <cell r="B1267">
            <v>8592.43</v>
          </cell>
          <cell r="C1267">
            <v>2521</v>
          </cell>
        </row>
        <row r="1268">
          <cell r="B1268">
            <v>8550.27</v>
          </cell>
          <cell r="C1268">
            <v>2674</v>
          </cell>
        </row>
        <row r="1269">
          <cell r="B1269">
            <v>8463.9</v>
          </cell>
          <cell r="C1269">
            <v>2245</v>
          </cell>
        </row>
        <row r="1270">
          <cell r="B1270">
            <v>8204.5</v>
          </cell>
          <cell r="C1270">
            <v>2773</v>
          </cell>
        </row>
        <row r="1271">
          <cell r="B1271">
            <v>7888.66</v>
          </cell>
          <cell r="C1271">
            <v>2632</v>
          </cell>
        </row>
        <row r="1272">
          <cell r="B1272">
            <v>7918.04</v>
          </cell>
          <cell r="C1272">
            <v>2407</v>
          </cell>
        </row>
        <row r="1273">
          <cell r="B1273">
            <v>7411.58</v>
          </cell>
          <cell r="C1273">
            <v>2448</v>
          </cell>
        </row>
        <row r="1274">
          <cell r="B1274">
            <v>7366.23</v>
          </cell>
          <cell r="C1274">
            <v>2753</v>
          </cell>
        </row>
        <row r="1275">
          <cell r="B1275">
            <v>7386.89</v>
          </cell>
          <cell r="C1275">
            <v>2143</v>
          </cell>
        </row>
        <row r="1276">
          <cell r="B1276">
            <v>7806.85</v>
          </cell>
          <cell r="C1276">
            <v>2276</v>
          </cell>
        </row>
        <row r="1277">
          <cell r="B1277">
            <v>7786.65</v>
          </cell>
          <cell r="C1277">
            <v>2383</v>
          </cell>
        </row>
        <row r="1278">
          <cell r="B1278">
            <v>7678.67</v>
          </cell>
          <cell r="C1278">
            <v>1928</v>
          </cell>
        </row>
        <row r="1279">
          <cell r="B1279">
            <v>7724.52</v>
          </cell>
          <cell r="C1279">
            <v>1713</v>
          </cell>
        </row>
        <row r="1280">
          <cell r="B1280">
            <v>7595.71</v>
          </cell>
          <cell r="C1280">
            <v>1471</v>
          </cell>
        </row>
        <row r="1281">
          <cell r="B1281">
            <v>7367.97</v>
          </cell>
          <cell r="C1281">
            <v>1658</v>
          </cell>
        </row>
        <row r="1282">
          <cell r="B1282">
            <v>7484.5</v>
          </cell>
          <cell r="C1282">
            <v>1742</v>
          </cell>
        </row>
        <row r="1283">
          <cell r="B1283">
            <v>7359.37</v>
          </cell>
          <cell r="C1283">
            <v>1501</v>
          </cell>
        </row>
        <row r="1284">
          <cell r="B1284">
            <v>7413.11</v>
          </cell>
          <cell r="C1284">
            <v>1219</v>
          </cell>
        </row>
        <row r="1285">
          <cell r="B1285">
            <v>7326.75</v>
          </cell>
          <cell r="C1285">
            <v>1341</v>
          </cell>
        </row>
        <row r="1286">
          <cell r="B1286">
            <v>7195.94</v>
          </cell>
          <cell r="C1286">
            <v>1222</v>
          </cell>
        </row>
        <row r="1287">
          <cell r="B1287">
            <v>7175.19</v>
          </cell>
          <cell r="C1287">
            <v>1505</v>
          </cell>
        </row>
        <row r="1288">
          <cell r="B1288">
            <v>7110.8</v>
          </cell>
          <cell r="C1288">
            <v>1480</v>
          </cell>
        </row>
        <row r="1289">
          <cell r="B1289">
            <v>6959.73</v>
          </cell>
          <cell r="C1289">
            <v>1369</v>
          </cell>
        </row>
        <row r="1290">
          <cell r="B1290">
            <v>6823.52</v>
          </cell>
          <cell r="C1290">
            <v>1526</v>
          </cell>
        </row>
        <row r="1291">
          <cell r="B1291">
            <v>7049.74</v>
          </cell>
          <cell r="C1291">
            <v>1910</v>
          </cell>
        </row>
        <row r="1292">
          <cell r="B1292">
            <v>7028.01</v>
          </cell>
          <cell r="C1292">
            <v>1554</v>
          </cell>
        </row>
        <row r="1293">
          <cell r="B1293">
            <v>7269.6</v>
          </cell>
          <cell r="C1293">
            <v>2209</v>
          </cell>
        </row>
        <row r="1294">
          <cell r="B1294">
            <v>7228.68</v>
          </cell>
          <cell r="C1294">
            <v>2189</v>
          </cell>
        </row>
        <row r="1295">
          <cell r="B1295">
            <v>7330.24</v>
          </cell>
          <cell r="C1295">
            <v>2555</v>
          </cell>
        </row>
        <row r="1296">
          <cell r="B1296">
            <v>7626.05</v>
          </cell>
          <cell r="C1296">
            <v>3428</v>
          </cell>
        </row>
        <row r="1297">
          <cell r="B1297">
            <v>8018.47</v>
          </cell>
          <cell r="C1297">
            <v>3241</v>
          </cell>
        </row>
        <row r="1298">
          <cell r="B1298">
            <v>8083.43</v>
          </cell>
          <cell r="C1298">
            <v>3249</v>
          </cell>
        </row>
        <row r="1299">
          <cell r="B1299">
            <v>7993.71</v>
          </cell>
          <cell r="C1299">
            <v>3298</v>
          </cell>
        </row>
        <row r="1300">
          <cell r="B1300">
            <v>7964.67</v>
          </cell>
          <cell r="C1300">
            <v>2312</v>
          </cell>
        </row>
        <row r="1301">
          <cell r="B1301">
            <v>8117.42</v>
          </cell>
          <cell r="C1301">
            <v>2820</v>
          </cell>
        </row>
        <row r="1302">
          <cell r="B1302">
            <v>8153.57</v>
          </cell>
          <cell r="C1302">
            <v>3835</v>
          </cell>
        </row>
        <row r="1303">
          <cell r="B1303">
            <v>8119.98</v>
          </cell>
          <cell r="C1303">
            <v>2660</v>
          </cell>
        </row>
        <row r="1304">
          <cell r="B1304">
            <v>7984.39</v>
          </cell>
          <cell r="C1304">
            <v>2492</v>
          </cell>
        </row>
        <row r="1305">
          <cell r="B1305">
            <v>8127.09</v>
          </cell>
          <cell r="C1305">
            <v>2688</v>
          </cell>
        </row>
        <row r="1306">
          <cell r="B1306">
            <v>8097.57</v>
          </cell>
          <cell r="C1306">
            <v>3365</v>
          </cell>
        </row>
        <row r="1307">
          <cell r="B1307">
            <v>8053.97</v>
          </cell>
          <cell r="C1307">
            <v>2417</v>
          </cell>
        </row>
        <row r="1308">
          <cell r="B1308">
            <v>8071.36</v>
          </cell>
          <cell r="C1308">
            <v>2971</v>
          </cell>
        </row>
        <row r="1309">
          <cell r="B1309">
            <v>8157.73</v>
          </cell>
          <cell r="C1309">
            <v>3122</v>
          </cell>
        </row>
        <row r="1310">
          <cell r="B1310">
            <v>8273.33</v>
          </cell>
          <cell r="C1310">
            <v>3640</v>
          </cell>
        </row>
        <row r="1311">
          <cell r="B1311">
            <v>8226.15</v>
          </cell>
          <cell r="C1311">
            <v>3123</v>
          </cell>
        </row>
        <row r="1312">
          <cell r="B1312">
            <v>8073.97</v>
          </cell>
          <cell r="C1312">
            <v>2288</v>
          </cell>
        </row>
        <row r="1313">
          <cell r="B1313">
            <v>8065.11</v>
          </cell>
          <cell r="C1313">
            <v>2599</v>
          </cell>
        </row>
        <row r="1314">
          <cell r="B1314">
            <v>8130.28</v>
          </cell>
          <cell r="C1314">
            <v>2039</v>
          </cell>
        </row>
        <row r="1315">
          <cell r="B1315">
            <v>7945.76</v>
          </cell>
          <cell r="C1315">
            <v>2308</v>
          </cell>
        </row>
        <row r="1316">
          <cell r="B1316">
            <v>7973.3</v>
          </cell>
          <cell r="C1316">
            <v>2315</v>
          </cell>
        </row>
        <row r="1317">
          <cell r="B1317">
            <v>8025.02</v>
          </cell>
          <cell r="C1317">
            <v>2309</v>
          </cell>
        </row>
        <row r="1318">
          <cell r="B1318">
            <v>8161.46</v>
          </cell>
          <cell r="C1318">
            <v>2964</v>
          </cell>
        </row>
        <row r="1319">
          <cell r="B1319">
            <v>8178.69</v>
          </cell>
          <cell r="C1319">
            <v>2979</v>
          </cell>
        </row>
        <row r="1320">
          <cell r="B1320">
            <v>8092.02</v>
          </cell>
          <cell r="C1320">
            <v>2694</v>
          </cell>
        </row>
        <row r="1321">
          <cell r="B1321">
            <v>7971.04</v>
          </cell>
          <cell r="C1321">
            <v>2197</v>
          </cell>
        </row>
        <row r="1322">
          <cell r="B1322">
            <v>7968.9</v>
          </cell>
          <cell r="C1322">
            <v>1750</v>
          </cell>
        </row>
        <row r="1323">
          <cell r="B1323">
            <v>7916.92</v>
          </cell>
          <cell r="C1323">
            <v>1899</v>
          </cell>
        </row>
        <row r="1324">
          <cell r="B1324">
            <v>8016.93</v>
          </cell>
          <cell r="C1324">
            <v>1671</v>
          </cell>
        </row>
        <row r="1325">
          <cell r="B1325">
            <v>7972.14</v>
          </cell>
          <cell r="C1325">
            <v>1213</v>
          </cell>
        </row>
        <row r="1326">
          <cell r="B1326">
            <v>7759.93</v>
          </cell>
          <cell r="C1326">
            <v>512</v>
          </cell>
        </row>
        <row r="1327">
          <cell r="B1327">
            <v>7577.85</v>
          </cell>
          <cell r="C1327">
            <v>1827</v>
          </cell>
        </row>
        <row r="1328">
          <cell r="B1328">
            <v>7615.45</v>
          </cell>
          <cell r="C1328">
            <v>2906</v>
          </cell>
        </row>
        <row r="1329">
          <cell r="B1329">
            <v>7598.79</v>
          </cell>
          <cell r="C1329">
            <v>2934</v>
          </cell>
        </row>
        <row r="1330">
          <cell r="B1330">
            <v>7694.99</v>
          </cell>
          <cell r="C1330">
            <v>2880</v>
          </cell>
        </row>
        <row r="1331">
          <cell r="B1331">
            <v>7659.55</v>
          </cell>
          <cell r="C1331">
            <v>3260</v>
          </cell>
        </row>
        <row r="1332">
          <cell r="B1332">
            <v>7685.48</v>
          </cell>
          <cell r="C1332">
            <v>3256</v>
          </cell>
        </row>
        <row r="1333">
          <cell r="B1333">
            <v>7557.01</v>
          </cell>
          <cell r="C1333">
            <v>2747</v>
          </cell>
        </row>
        <row r="1334">
          <cell r="B1334">
            <v>7501.63</v>
          </cell>
          <cell r="C1334">
            <v>1816</v>
          </cell>
        </row>
        <row r="1335">
          <cell r="B1335">
            <v>7612</v>
          </cell>
          <cell r="C1335">
            <v>2103</v>
          </cell>
        </row>
        <row r="1336">
          <cell r="B1336">
            <v>7552.98</v>
          </cell>
          <cell r="C1336">
            <v>1845</v>
          </cell>
        </row>
        <row r="1337">
          <cell r="B1337">
            <v>7607.11</v>
          </cell>
          <cell r="C1337">
            <v>1590</v>
          </cell>
        </row>
        <row r="1338">
          <cell r="B1338">
            <v>7835.37</v>
          </cell>
          <cell r="C1338">
            <v>2440</v>
          </cell>
        </row>
        <row r="1339">
          <cell r="B1339">
            <v>7836.94</v>
          </cell>
          <cell r="C1339">
            <v>2896</v>
          </cell>
        </row>
        <row r="1340">
          <cell r="B1340">
            <v>7879.91</v>
          </cell>
          <cell r="C1340">
            <v>2615</v>
          </cell>
        </row>
        <row r="1341">
          <cell r="B1341">
            <v>7819.09</v>
          </cell>
          <cell r="C1341">
            <v>2424</v>
          </cell>
        </row>
        <row r="1342">
          <cell r="B1342">
            <v>7829.39</v>
          </cell>
          <cell r="C1342">
            <v>1925</v>
          </cell>
        </row>
        <row r="1343">
          <cell r="B1343">
            <v>7745.26</v>
          </cell>
          <cell r="C1343">
            <v>1911</v>
          </cell>
        </row>
        <row r="1344">
          <cell r="B1344">
            <v>7692.96</v>
          </cell>
          <cell r="C1344">
            <v>1606</v>
          </cell>
        </row>
        <row r="1345">
          <cell r="B1345">
            <v>7666.64</v>
          </cell>
          <cell r="C1345">
            <v>1706</v>
          </cell>
        </row>
        <row r="1346">
          <cell r="B1346">
            <v>7654.9</v>
          </cell>
          <cell r="C1346">
            <v>1664</v>
          </cell>
        </row>
        <row r="1347">
          <cell r="B1347">
            <v>7559.63</v>
          </cell>
          <cell r="C1347">
            <v>1821</v>
          </cell>
        </row>
        <row r="1348">
          <cell r="B1348">
            <v>7680.87</v>
          </cell>
          <cell r="C1348">
            <v>1420</v>
          </cell>
        </row>
        <row r="1349">
          <cell r="B1349">
            <v>7700.29</v>
          </cell>
          <cell r="C1349">
            <v>1724</v>
          </cell>
        </row>
        <row r="1350">
          <cell r="B1350">
            <v>7701.22</v>
          </cell>
          <cell r="C1350">
            <v>1564</v>
          </cell>
        </row>
        <row r="1351">
          <cell r="B1351">
            <v>7681.85</v>
          </cell>
          <cell r="C1351">
            <v>1477</v>
          </cell>
        </row>
        <row r="1352">
          <cell r="B1352">
            <v>7706.67</v>
          </cell>
          <cell r="C1352">
            <v>1949</v>
          </cell>
        </row>
        <row r="1353">
          <cell r="B1353">
            <v>7854.85</v>
          </cell>
          <cell r="C1353">
            <v>2450</v>
          </cell>
        </row>
        <row r="1354">
          <cell r="B1354">
            <v>7814.89</v>
          </cell>
          <cell r="C1354">
            <v>1492</v>
          </cell>
        </row>
        <row r="1355">
          <cell r="B1355">
            <v>7721.59</v>
          </cell>
          <cell r="C1355">
            <v>1388</v>
          </cell>
        </row>
        <row r="1356">
          <cell r="B1356">
            <v>7580.09</v>
          </cell>
          <cell r="C1356">
            <v>1572</v>
          </cell>
        </row>
        <row r="1357">
          <cell r="B1357">
            <v>7469.23</v>
          </cell>
          <cell r="C1357">
            <v>1594</v>
          </cell>
        </row>
        <row r="1358">
          <cell r="B1358">
            <v>7488.26</v>
          </cell>
          <cell r="C1358">
            <v>1522</v>
          </cell>
        </row>
        <row r="1359">
          <cell r="B1359">
            <v>7376.56</v>
          </cell>
          <cell r="C1359">
            <v>1666</v>
          </cell>
        </row>
        <row r="1360">
          <cell r="B1360">
            <v>7401.49</v>
          </cell>
          <cell r="C1360">
            <v>1461</v>
          </cell>
        </row>
        <row r="1361">
          <cell r="B1361">
            <v>7362.69</v>
          </cell>
          <cell r="C1361">
            <v>1160</v>
          </cell>
        </row>
        <row r="1362">
          <cell r="B1362">
            <v>7401.81</v>
          </cell>
          <cell r="C1362">
            <v>1594</v>
          </cell>
        </row>
        <row r="1363">
          <cell r="B1363">
            <v>7532.22</v>
          </cell>
          <cell r="C1363">
            <v>1678</v>
          </cell>
        </row>
        <row r="1364">
          <cell r="B1364">
            <v>7545.03</v>
          </cell>
          <cell r="C1364">
            <v>1293</v>
          </cell>
        </row>
        <row r="1365">
          <cell r="B1365">
            <v>7606.2</v>
          </cell>
          <cell r="C1365">
            <v>1946</v>
          </cell>
        </row>
        <row r="1366">
          <cell r="B1366">
            <v>7645.78</v>
          </cell>
          <cell r="C1366">
            <v>1968</v>
          </cell>
        </row>
        <row r="1367">
          <cell r="B1367">
            <v>7718.06</v>
          </cell>
          <cell r="C1367">
            <v>2443</v>
          </cell>
        </row>
        <row r="1368">
          <cell r="B1368">
            <v>7770.81</v>
          </cell>
          <cell r="C1368">
            <v>2821</v>
          </cell>
        </row>
        <row r="1369">
          <cell r="B1369">
            <v>7900.34</v>
          </cell>
          <cell r="C1369">
            <v>3014</v>
          </cell>
        </row>
        <row r="1370">
          <cell r="B1370">
            <v>8052.31</v>
          </cell>
          <cell r="C1370">
            <v>3290</v>
          </cell>
        </row>
        <row r="1371">
          <cell r="B1371">
            <v>8046.19</v>
          </cell>
          <cell r="C1371">
            <v>2922</v>
          </cell>
        </row>
        <row r="1372">
          <cell r="B1372">
            <v>7921.85</v>
          </cell>
          <cell r="C1372">
            <v>2123</v>
          </cell>
        </row>
        <row r="1373">
          <cell r="B1373">
            <v>7904.53</v>
          </cell>
          <cell r="C1373">
            <v>2290</v>
          </cell>
        </row>
        <row r="1374">
          <cell r="B1374">
            <v>7595.44</v>
          </cell>
          <cell r="C1374">
            <v>3353</v>
          </cell>
        </row>
        <row r="1375">
          <cell r="B1375">
            <v>7823.9</v>
          </cell>
          <cell r="C1375">
            <v>2238</v>
          </cell>
        </row>
        <row r="1376">
          <cell r="B1376">
            <v>7720.87</v>
          </cell>
          <cell r="C1376">
            <v>2875</v>
          </cell>
        </row>
        <row r="1377">
          <cell r="B1377">
            <v>7766.2</v>
          </cell>
          <cell r="C1377">
            <v>1888</v>
          </cell>
        </row>
        <row r="1378">
          <cell r="B1378">
            <v>7806.26</v>
          </cell>
          <cell r="C1378">
            <v>2112</v>
          </cell>
        </row>
        <row r="1379">
          <cell r="B1379">
            <v>7933.17</v>
          </cell>
          <cell r="C1379">
            <v>2743</v>
          </cell>
        </row>
        <row r="1380">
          <cell r="B1380">
            <v>7964.49</v>
          </cell>
          <cell r="C1380">
            <v>3070</v>
          </cell>
        </row>
        <row r="1381">
          <cell r="B1381">
            <v>7894.46</v>
          </cell>
          <cell r="C1381">
            <v>2662</v>
          </cell>
        </row>
        <row r="1382">
          <cell r="B1382">
            <v>7827.05</v>
          </cell>
          <cell r="C1382">
            <v>2353</v>
          </cell>
        </row>
        <row r="1383">
          <cell r="B1383">
            <v>7811.02</v>
          </cell>
          <cell r="C1383">
            <v>2502</v>
          </cell>
        </row>
        <row r="1384">
          <cell r="B1384">
            <v>7738.84</v>
          </cell>
          <cell r="C1384">
            <v>2629</v>
          </cell>
        </row>
        <row r="1385">
          <cell r="B1385">
            <v>7733.77</v>
          </cell>
          <cell r="C1385">
            <v>2165</v>
          </cell>
        </row>
        <row r="1386">
          <cell r="B1386">
            <v>7883.61</v>
          </cell>
          <cell r="C1386">
            <v>2249</v>
          </cell>
        </row>
        <row r="1387">
          <cell r="B1387">
            <v>7850.14</v>
          </cell>
          <cell r="C1387">
            <v>2522</v>
          </cell>
        </row>
        <row r="1388">
          <cell r="B1388">
            <v>7859.89</v>
          </cell>
          <cell r="C1388">
            <v>2647</v>
          </cell>
        </row>
        <row r="1389">
          <cell r="B1389">
            <v>7739.76</v>
          </cell>
          <cell r="C1389">
            <v>3087</v>
          </cell>
        </row>
        <row r="1390">
          <cell r="B1390">
            <v>7723.22</v>
          </cell>
          <cell r="C1390">
            <v>2701</v>
          </cell>
        </row>
        <row r="1391">
          <cell r="B1391">
            <v>7797.87</v>
          </cell>
          <cell r="C1391">
            <v>2135</v>
          </cell>
        </row>
        <row r="1392">
          <cell r="B1392">
            <v>7782.94</v>
          </cell>
          <cell r="C1392">
            <v>1751</v>
          </cell>
        </row>
        <row r="1393">
          <cell r="B1393">
            <v>7934.26</v>
          </cell>
          <cell r="C1393">
            <v>2623</v>
          </cell>
        </row>
        <row r="1394">
          <cell r="B1394">
            <v>8002.76</v>
          </cell>
          <cell r="C1394">
            <v>2859</v>
          </cell>
        </row>
        <row r="1395">
          <cell r="B1395">
            <v>8083.49</v>
          </cell>
          <cell r="C1395">
            <v>2536</v>
          </cell>
        </row>
        <row r="1396">
          <cell r="B1396">
            <v>8219.45</v>
          </cell>
          <cell r="C1396">
            <v>3052</v>
          </cell>
        </row>
        <row r="1397">
          <cell r="B1397">
            <v>8415.07</v>
          </cell>
          <cell r="C1397">
            <v>3316</v>
          </cell>
        </row>
        <row r="1398">
          <cell r="B1398">
            <v>8448.84</v>
          </cell>
          <cell r="C1398">
            <v>3566</v>
          </cell>
        </row>
        <row r="1399">
          <cell r="B1399">
            <v>8756.55</v>
          </cell>
          <cell r="C1399">
            <v>3751</v>
          </cell>
        </row>
        <row r="1400">
          <cell r="B1400">
            <v>8849.87</v>
          </cell>
          <cell r="C1400">
            <v>4468</v>
          </cell>
        </row>
        <row r="1401">
          <cell r="B1401">
            <v>8922.03</v>
          </cell>
          <cell r="C1401">
            <v>4652</v>
          </cell>
        </row>
        <row r="1402">
          <cell r="B1402">
            <v>8845.47</v>
          </cell>
          <cell r="C1402">
            <v>4373</v>
          </cell>
        </row>
        <row r="1403">
          <cell r="B1403">
            <v>9102.6</v>
          </cell>
          <cell r="C1403">
            <v>4231</v>
          </cell>
        </row>
        <row r="1404">
          <cell r="B1404">
            <v>8927.03</v>
          </cell>
          <cell r="C1404">
            <v>5241</v>
          </cell>
        </row>
        <row r="1405">
          <cell r="B1405">
            <v>9144.65</v>
          </cell>
          <cell r="C1405">
            <v>3837</v>
          </cell>
        </row>
        <row r="1406">
          <cell r="B1406">
            <v>9107.19</v>
          </cell>
          <cell r="C1406">
            <v>4468</v>
          </cell>
        </row>
        <row r="1407">
          <cell r="B1407">
            <v>9023.24</v>
          </cell>
          <cell r="C1407">
            <v>3735</v>
          </cell>
        </row>
        <row r="1408">
          <cell r="B1408">
            <v>9191.37</v>
          </cell>
          <cell r="C1408">
            <v>3160</v>
          </cell>
        </row>
        <row r="1409">
          <cell r="B1409">
            <v>9315.43</v>
          </cell>
          <cell r="C1409">
            <v>3936</v>
          </cell>
        </row>
        <row r="1410">
          <cell r="B1410">
            <v>9250.19</v>
          </cell>
          <cell r="C1410">
            <v>3722</v>
          </cell>
        </row>
        <row r="1411">
          <cell r="B1411">
            <v>9151.44</v>
          </cell>
          <cell r="C1411">
            <v>3520</v>
          </cell>
        </row>
        <row r="1412">
          <cell r="B1412">
            <v>9136.95</v>
          </cell>
          <cell r="C1412">
            <v>3050</v>
          </cell>
        </row>
        <row r="1413">
          <cell r="B1413">
            <v>9255.94</v>
          </cell>
          <cell r="C1413">
            <v>3434</v>
          </cell>
        </row>
        <row r="1414">
          <cell r="B1414">
            <v>9387.07</v>
          </cell>
          <cell r="C1414">
            <v>4071</v>
          </cell>
        </row>
        <row r="1415">
          <cell r="B1415">
            <v>9372.37</v>
          </cell>
          <cell r="C1415">
            <v>3781</v>
          </cell>
        </row>
        <row r="1416">
          <cell r="B1416">
            <v>9581.96</v>
          </cell>
          <cell r="C1416">
            <v>4543</v>
          </cell>
        </row>
        <row r="1417">
          <cell r="B1417">
            <v>9628.98</v>
          </cell>
          <cell r="C1417">
            <v>4912</v>
          </cell>
        </row>
        <row r="1418">
          <cell r="B1418">
            <v>9696.91</v>
          </cell>
          <cell r="C1418">
            <v>4935</v>
          </cell>
        </row>
        <row r="1419">
          <cell r="B1419">
            <v>9636.38</v>
          </cell>
          <cell r="C1419">
            <v>3544</v>
          </cell>
        </row>
        <row r="1420">
          <cell r="B1420">
            <v>9744.89</v>
          </cell>
          <cell r="C1420">
            <v>3120</v>
          </cell>
        </row>
        <row r="1421">
          <cell r="B1421">
            <v>9856.39</v>
          </cell>
          <cell r="C1421">
            <v>4330</v>
          </cell>
        </row>
        <row r="1422">
          <cell r="B1422">
            <v>10008.88</v>
          </cell>
          <cell r="C1422">
            <v>4457</v>
          </cell>
        </row>
        <row r="1423">
          <cell r="B1423">
            <v>10057.67</v>
          </cell>
          <cell r="C1423">
            <v>5104</v>
          </cell>
        </row>
        <row r="1424">
          <cell r="B1424">
            <v>10128.67</v>
          </cell>
          <cell r="C1424">
            <v>5518</v>
          </cell>
        </row>
        <row r="1425">
          <cell r="B1425">
            <v>9971.45</v>
          </cell>
          <cell r="C1425">
            <v>4702</v>
          </cell>
        </row>
        <row r="1426">
          <cell r="B1426">
            <v>9957.74</v>
          </cell>
          <cell r="C1426">
            <v>3945</v>
          </cell>
        </row>
        <row r="1427">
          <cell r="B1427">
            <v>10064.49</v>
          </cell>
          <cell r="C1427">
            <v>4216</v>
          </cell>
        </row>
        <row r="1428">
          <cell r="B1428">
            <v>10202.2</v>
          </cell>
          <cell r="C1428">
            <v>5548</v>
          </cell>
        </row>
        <row r="1429">
          <cell r="B1429">
            <v>10096.38</v>
          </cell>
          <cell r="C1429">
            <v>6200</v>
          </cell>
        </row>
        <row r="1430">
          <cell r="B1430">
            <v>10161.05</v>
          </cell>
          <cell r="C1430">
            <v>5480</v>
          </cell>
        </row>
        <row r="1431">
          <cell r="B1431">
            <v>9912.67</v>
          </cell>
          <cell r="C1431">
            <v>6539</v>
          </cell>
        </row>
        <row r="1432">
          <cell r="B1432">
            <v>9731.93</v>
          </cell>
          <cell r="C1432">
            <v>5093</v>
          </cell>
        </row>
        <row r="1433">
          <cell r="B1433">
            <v>9642.26</v>
          </cell>
          <cell r="C1433">
            <v>3922</v>
          </cell>
        </row>
        <row r="1434">
          <cell r="B1434">
            <v>9599.17</v>
          </cell>
          <cell r="C1434">
            <v>3818</v>
          </cell>
        </row>
        <row r="1435">
          <cell r="B1435">
            <v>9432.49</v>
          </cell>
          <cell r="C1435">
            <v>3342</v>
          </cell>
        </row>
        <row r="1436">
          <cell r="B1436">
            <v>9435.94</v>
          </cell>
          <cell r="C1436">
            <v>2507</v>
          </cell>
        </row>
        <row r="1437">
          <cell r="B1437">
            <v>9689.1</v>
          </cell>
          <cell r="C1437">
            <v>3133</v>
          </cell>
        </row>
        <row r="1438">
          <cell r="B1438">
            <v>9543.82</v>
          </cell>
          <cell r="C1438">
            <v>2883</v>
          </cell>
        </row>
        <row r="1439">
          <cell r="B1439">
            <v>9588.03</v>
          </cell>
          <cell r="C1439">
            <v>2755</v>
          </cell>
        </row>
        <row r="1440">
          <cell r="B1440">
            <v>9517.97</v>
          </cell>
          <cell r="C1440">
            <v>2883</v>
          </cell>
        </row>
        <row r="1441">
          <cell r="B1441">
            <v>9367.91</v>
          </cell>
          <cell r="C1441">
            <v>2268</v>
          </cell>
        </row>
        <row r="1442">
          <cell r="B1442">
            <v>9380.07</v>
          </cell>
          <cell r="C1442">
            <v>2813</v>
          </cell>
        </row>
        <row r="1443">
          <cell r="B1443">
            <v>9389.49</v>
          </cell>
          <cell r="C1443">
            <v>2636</v>
          </cell>
        </row>
        <row r="1444">
          <cell r="B1444">
            <v>9587.27</v>
          </cell>
          <cell r="C1444">
            <v>3260</v>
          </cell>
        </row>
        <row r="1445">
          <cell r="B1445">
            <v>9429.6</v>
          </cell>
          <cell r="C1445">
            <v>3673</v>
          </cell>
        </row>
        <row r="1446">
          <cell r="B1446">
            <v>8811.95</v>
          </cell>
          <cell r="C1446">
            <v>2355</v>
          </cell>
        </row>
        <row r="1447">
          <cell r="B1447">
            <v>8835.58</v>
          </cell>
          <cell r="C1447">
            <v>2648</v>
          </cell>
        </row>
        <row r="1448">
          <cell r="B1448">
            <v>8640.03</v>
          </cell>
          <cell r="C1448">
            <v>2452</v>
          </cell>
        </row>
        <row r="1449">
          <cell r="B1449">
            <v>8682.76</v>
          </cell>
          <cell r="C1449">
            <v>2720</v>
          </cell>
        </row>
        <row r="1450">
          <cell r="B1450">
            <v>8763.27</v>
          </cell>
          <cell r="C1450">
            <v>3433</v>
          </cell>
        </row>
        <row r="1451">
          <cell r="B1451">
            <v>8526.05</v>
          </cell>
          <cell r="C1451">
            <v>1815</v>
          </cell>
        </row>
        <row r="1452">
          <cell r="B1452">
            <v>9004.48</v>
          </cell>
          <cell r="C1452">
            <v>3761</v>
          </cell>
        </row>
        <row r="1453">
          <cell r="B1453">
            <v>9069.39</v>
          </cell>
          <cell r="C1453">
            <v>3863</v>
          </cell>
        </row>
        <row r="1454">
          <cell r="B1454">
            <v>9533.87</v>
          </cell>
          <cell r="C1454">
            <v>4257</v>
          </cell>
        </row>
        <row r="1455">
          <cell r="B1455">
            <v>9482.64</v>
          </cell>
          <cell r="C1455">
            <v>4068</v>
          </cell>
        </row>
        <row r="1456">
          <cell r="B1456">
            <v>9807.57</v>
          </cell>
          <cell r="C1456">
            <v>4011</v>
          </cell>
        </row>
        <row r="1457">
          <cell r="B1457">
            <v>9856.6</v>
          </cell>
          <cell r="C1457">
            <v>4372</v>
          </cell>
        </row>
        <row r="1458">
          <cell r="B1458">
            <v>9805.69</v>
          </cell>
          <cell r="C1458">
            <v>3510</v>
          </cell>
        </row>
        <row r="1459">
          <cell r="B1459">
            <v>9931.94</v>
          </cell>
          <cell r="C1459">
            <v>3989</v>
          </cell>
        </row>
        <row r="1460">
          <cell r="B1460">
            <v>9854.95</v>
          </cell>
          <cell r="C1460">
            <v>3166</v>
          </cell>
        </row>
        <row r="1461">
          <cell r="B1461">
            <v>10050.43</v>
          </cell>
          <cell r="C1461">
            <v>2895</v>
          </cell>
        </row>
        <row r="1462">
          <cell r="B1462">
            <v>10186.17</v>
          </cell>
          <cell r="C1462">
            <v>3749</v>
          </cell>
        </row>
        <row r="1463">
          <cell r="B1463">
            <v>9969.28</v>
          </cell>
          <cell r="C1463">
            <v>4043</v>
          </cell>
        </row>
        <row r="1464">
          <cell r="B1464">
            <v>9921.03</v>
          </cell>
          <cell r="C1464">
            <v>3261</v>
          </cell>
        </row>
        <row r="1465">
          <cell r="B1465">
            <v>9934.57</v>
          </cell>
          <cell r="C1465">
            <v>3134</v>
          </cell>
        </row>
        <row r="1466">
          <cell r="B1466">
            <v>10127.48</v>
          </cell>
          <cell r="C1466">
            <v>3619</v>
          </cell>
        </row>
        <row r="1467">
          <cell r="B1467">
            <v>10068.05</v>
          </cell>
          <cell r="C1467">
            <v>4094</v>
          </cell>
        </row>
        <row r="1468">
          <cell r="B1468">
            <v>9911.39</v>
          </cell>
          <cell r="C1468">
            <v>4025</v>
          </cell>
        </row>
        <row r="1469">
          <cell r="B1469">
            <v>9662.6</v>
          </cell>
          <cell r="C1469">
            <v>3411</v>
          </cell>
        </row>
        <row r="1470">
          <cell r="B1470">
            <v>9374.61</v>
          </cell>
          <cell r="C1470">
            <v>3061</v>
          </cell>
        </row>
        <row r="1471">
          <cell r="B1471">
            <v>8866.8</v>
          </cell>
          <cell r="C1471">
            <v>2756</v>
          </cell>
        </row>
        <row r="1472">
          <cell r="B1472">
            <v>8993.68</v>
          </cell>
          <cell r="C1472">
            <v>2685</v>
          </cell>
        </row>
        <row r="1473">
          <cell r="B1473">
            <v>9307.03</v>
          </cell>
          <cell r="C1473">
            <v>3077</v>
          </cell>
        </row>
        <row r="1474">
          <cell r="B1474">
            <v>9104.4</v>
          </cell>
          <cell r="C1474">
            <v>2717</v>
          </cell>
        </row>
        <row r="1475">
          <cell r="B1475">
            <v>9109.05</v>
          </cell>
          <cell r="C1475">
            <v>2279</v>
          </cell>
        </row>
        <row r="1476">
          <cell r="B1476">
            <v>9120.48</v>
          </cell>
          <cell r="C1476">
            <v>2014</v>
          </cell>
        </row>
        <row r="1477">
          <cell r="B1477">
            <v>8808.09</v>
          </cell>
          <cell r="C1477">
            <v>1906</v>
          </cell>
        </row>
        <row r="1478">
          <cell r="B1478">
            <v>8921.12</v>
          </cell>
          <cell r="C1478">
            <v>2019</v>
          </cell>
        </row>
        <row r="1479">
          <cell r="B1479">
            <v>8535.96</v>
          </cell>
          <cell r="C1479">
            <v>2277</v>
          </cell>
        </row>
        <row r="1480">
          <cell r="B1480">
            <v>8541.95</v>
          </cell>
          <cell r="C1480">
            <v>1861</v>
          </cell>
        </row>
        <row r="1481">
          <cell r="B1481">
            <v>8824.36</v>
          </cell>
          <cell r="C1481">
            <v>2452</v>
          </cell>
        </row>
        <row r="1482">
          <cell r="B1482">
            <v>8777.35</v>
          </cell>
          <cell r="C1482">
            <v>2069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B1" t="str">
            <v>インドネシア：ジャカルタ総合指数</v>
          </cell>
          <cell r="C1" t="str">
            <v>インドネシア：売買高</v>
          </cell>
        </row>
        <row r="2">
          <cell r="B2">
            <v>470.14</v>
          </cell>
          <cell r="C2">
            <v>4.78</v>
          </cell>
        </row>
        <row r="3">
          <cell r="B3">
            <v>472.38</v>
          </cell>
          <cell r="C3">
            <v>7.79</v>
          </cell>
        </row>
        <row r="4">
          <cell r="B4">
            <v>474.49</v>
          </cell>
          <cell r="C4">
            <v>11.48</v>
          </cell>
        </row>
        <row r="5">
          <cell r="B5">
            <v>477.82</v>
          </cell>
          <cell r="C5">
            <v>14.88</v>
          </cell>
        </row>
        <row r="6">
          <cell r="B6">
            <v>481.22</v>
          </cell>
          <cell r="C6">
            <v>54.02</v>
          </cell>
        </row>
        <row r="7">
          <cell r="B7">
            <v>477.04</v>
          </cell>
          <cell r="C7">
            <v>35.62</v>
          </cell>
        </row>
        <row r="8">
          <cell r="B8">
            <v>468.69</v>
          </cell>
          <cell r="C8">
            <v>56.52</v>
          </cell>
        </row>
        <row r="9">
          <cell r="B9">
            <v>461.4</v>
          </cell>
          <cell r="C9">
            <v>34.19</v>
          </cell>
        </row>
        <row r="10">
          <cell r="B10">
            <v>452.69</v>
          </cell>
          <cell r="C10">
            <v>58.69</v>
          </cell>
        </row>
        <row r="11">
          <cell r="B11">
            <v>441.87</v>
          </cell>
          <cell r="C11">
            <v>36.86</v>
          </cell>
        </row>
        <row r="12">
          <cell r="B12">
            <v>447.3</v>
          </cell>
          <cell r="C12">
            <v>26.27</v>
          </cell>
        </row>
        <row r="13">
          <cell r="B13">
            <v>449.1</v>
          </cell>
          <cell r="C13">
            <v>22.88</v>
          </cell>
        </row>
        <row r="14">
          <cell r="B14">
            <v>449.84</v>
          </cell>
          <cell r="C14">
            <v>19.9</v>
          </cell>
        </row>
        <row r="15">
          <cell r="B15">
            <v>451.79</v>
          </cell>
          <cell r="C15">
            <v>18.73</v>
          </cell>
        </row>
        <row r="16">
          <cell r="B16">
            <v>446.08</v>
          </cell>
          <cell r="C16">
            <v>22.36</v>
          </cell>
        </row>
        <row r="17">
          <cell r="B17">
            <v>436.16</v>
          </cell>
          <cell r="C17">
            <v>20.89</v>
          </cell>
        </row>
        <row r="18">
          <cell r="B18">
            <v>435.46</v>
          </cell>
          <cell r="C18">
            <v>18.77</v>
          </cell>
        </row>
        <row r="19">
          <cell r="B19">
            <v>432.96</v>
          </cell>
          <cell r="C19">
            <v>28.44</v>
          </cell>
        </row>
        <row r="20">
          <cell r="B20">
            <v>434.46</v>
          </cell>
          <cell r="C20">
            <v>18.25</v>
          </cell>
        </row>
        <row r="21">
          <cell r="B21">
            <v>437.15</v>
          </cell>
          <cell r="C21">
            <v>20.34</v>
          </cell>
        </row>
        <row r="22">
          <cell r="B22">
            <v>437.25</v>
          </cell>
          <cell r="C22">
            <v>17.4</v>
          </cell>
        </row>
        <row r="23">
          <cell r="B23">
            <v>433.83</v>
          </cell>
          <cell r="C23">
            <v>12.7</v>
          </cell>
        </row>
        <row r="24">
          <cell r="B24">
            <v>434.65</v>
          </cell>
          <cell r="C24">
            <v>15.71</v>
          </cell>
        </row>
        <row r="25">
          <cell r="B25">
            <v>440.5</v>
          </cell>
          <cell r="C25">
            <v>29.77</v>
          </cell>
        </row>
        <row r="26">
          <cell r="B26">
            <v>445.38</v>
          </cell>
          <cell r="C26">
            <v>35.08</v>
          </cell>
        </row>
        <row r="27">
          <cell r="B27">
            <v>453.14</v>
          </cell>
          <cell r="C27">
            <v>44.79</v>
          </cell>
        </row>
        <row r="28">
          <cell r="B28">
            <v>457.33</v>
          </cell>
          <cell r="C28">
            <v>39.81</v>
          </cell>
        </row>
        <row r="29">
          <cell r="B29">
            <v>451.95</v>
          </cell>
          <cell r="C29">
            <v>29.09</v>
          </cell>
        </row>
        <row r="30">
          <cell r="B30">
            <v>450.83</v>
          </cell>
          <cell r="C30">
            <v>38.58</v>
          </cell>
        </row>
        <row r="31">
          <cell r="B31">
            <v>453.31</v>
          </cell>
          <cell r="C31">
            <v>35.68</v>
          </cell>
        </row>
        <row r="32">
          <cell r="B32">
            <v>455.7</v>
          </cell>
          <cell r="C32">
            <v>93.2</v>
          </cell>
        </row>
        <row r="33">
          <cell r="B33">
            <v>454.1</v>
          </cell>
          <cell r="C33">
            <v>85.47</v>
          </cell>
        </row>
        <row r="34">
          <cell r="B34">
            <v>456.45</v>
          </cell>
          <cell r="C34">
            <v>72.94</v>
          </cell>
        </row>
        <row r="35">
          <cell r="B35">
            <v>455.59</v>
          </cell>
          <cell r="C35">
            <v>83.65</v>
          </cell>
        </row>
        <row r="36">
          <cell r="B36">
            <v>453.14</v>
          </cell>
          <cell r="C36">
            <v>32.45</v>
          </cell>
        </row>
        <row r="37">
          <cell r="B37">
            <v>454.03</v>
          </cell>
          <cell r="C37">
            <v>26.46</v>
          </cell>
        </row>
        <row r="38">
          <cell r="B38">
            <v>455.83</v>
          </cell>
          <cell r="C38">
            <v>28.59</v>
          </cell>
        </row>
        <row r="39">
          <cell r="B39">
            <v>454.89</v>
          </cell>
          <cell r="C39">
            <v>29.85</v>
          </cell>
        </row>
        <row r="40">
          <cell r="B40">
            <v>454.4</v>
          </cell>
          <cell r="C40">
            <v>23.36</v>
          </cell>
        </row>
        <row r="41">
          <cell r="B41">
            <v>454.69</v>
          </cell>
          <cell r="C41">
            <v>32.05</v>
          </cell>
        </row>
        <row r="42">
          <cell r="B42">
            <v>452.57</v>
          </cell>
          <cell r="C42">
            <v>15.77</v>
          </cell>
        </row>
        <row r="43">
          <cell r="B43">
            <v>453.58</v>
          </cell>
          <cell r="C43">
            <v>41.99</v>
          </cell>
        </row>
        <row r="44">
          <cell r="B44">
            <v>452.88</v>
          </cell>
          <cell r="C44">
            <v>18.2</v>
          </cell>
        </row>
        <row r="45">
          <cell r="B45">
            <v>447.22</v>
          </cell>
          <cell r="C45">
            <v>31.78</v>
          </cell>
        </row>
        <row r="46">
          <cell r="B46">
            <v>437.3</v>
          </cell>
          <cell r="C46">
            <v>24.93</v>
          </cell>
        </row>
        <row r="47">
          <cell r="B47">
            <v>437.5</v>
          </cell>
          <cell r="C47">
            <v>24.75</v>
          </cell>
        </row>
        <row r="48">
          <cell r="B48">
            <v>432.73</v>
          </cell>
          <cell r="C48">
            <v>25.51</v>
          </cell>
        </row>
        <row r="49">
          <cell r="B49">
            <v>429.94</v>
          </cell>
          <cell r="C49">
            <v>16.29</v>
          </cell>
        </row>
        <row r="50">
          <cell r="B50">
            <v>426.22</v>
          </cell>
          <cell r="C50">
            <v>20.09</v>
          </cell>
        </row>
        <row r="51">
          <cell r="B51">
            <v>428.67</v>
          </cell>
          <cell r="C51">
            <v>22.07</v>
          </cell>
        </row>
        <row r="52">
          <cell r="B52">
            <v>427.2</v>
          </cell>
          <cell r="C52">
            <v>24.22</v>
          </cell>
        </row>
        <row r="53">
          <cell r="B53">
            <v>426.67</v>
          </cell>
          <cell r="C53">
            <v>16.37</v>
          </cell>
        </row>
        <row r="54">
          <cell r="B54">
            <v>426.94</v>
          </cell>
          <cell r="C54">
            <v>13.31</v>
          </cell>
        </row>
        <row r="55">
          <cell r="B55">
            <v>427.19</v>
          </cell>
          <cell r="C55">
            <v>15.73</v>
          </cell>
        </row>
        <row r="56">
          <cell r="B56">
            <v>425.92</v>
          </cell>
          <cell r="C56">
            <v>17.99</v>
          </cell>
        </row>
        <row r="57">
          <cell r="B57">
            <v>426.25</v>
          </cell>
          <cell r="C57">
            <v>19.57</v>
          </cell>
        </row>
        <row r="58">
          <cell r="B58">
            <v>422.13</v>
          </cell>
          <cell r="C58">
            <v>22.64</v>
          </cell>
        </row>
        <row r="59">
          <cell r="B59">
            <v>423.59</v>
          </cell>
          <cell r="C59">
            <v>28.83</v>
          </cell>
        </row>
        <row r="60">
          <cell r="B60">
            <v>426.08</v>
          </cell>
          <cell r="C60">
            <v>21.23</v>
          </cell>
        </row>
        <row r="61">
          <cell r="B61">
            <v>428.92</v>
          </cell>
          <cell r="C61">
            <v>31.6</v>
          </cell>
        </row>
        <row r="62">
          <cell r="B62">
            <v>428.64</v>
          </cell>
          <cell r="C62">
            <v>30.46</v>
          </cell>
        </row>
        <row r="63">
          <cell r="B63">
            <v>424.49</v>
          </cell>
          <cell r="C63">
            <v>21.83</v>
          </cell>
        </row>
        <row r="64">
          <cell r="B64">
            <v>425.2</v>
          </cell>
          <cell r="C64">
            <v>25.35</v>
          </cell>
        </row>
        <row r="65">
          <cell r="B65">
            <v>428.55</v>
          </cell>
          <cell r="C65">
            <v>22.74</v>
          </cell>
        </row>
        <row r="66">
          <cell r="B66">
            <v>430.85</v>
          </cell>
          <cell r="C66">
            <v>29.22</v>
          </cell>
        </row>
        <row r="67">
          <cell r="B67">
            <v>428.99</v>
          </cell>
          <cell r="C67">
            <v>25.64</v>
          </cell>
        </row>
        <row r="68">
          <cell r="B68">
            <v>426.12</v>
          </cell>
          <cell r="C68">
            <v>30.73</v>
          </cell>
        </row>
        <row r="69">
          <cell r="B69">
            <v>424.09</v>
          </cell>
          <cell r="C69">
            <v>22.21</v>
          </cell>
        </row>
        <row r="70">
          <cell r="B70">
            <v>420</v>
          </cell>
          <cell r="C70">
            <v>18.74</v>
          </cell>
        </row>
        <row r="71">
          <cell r="B71">
            <v>419.45</v>
          </cell>
          <cell r="C71">
            <v>24.64</v>
          </cell>
        </row>
        <row r="72">
          <cell r="B72">
            <v>417.84</v>
          </cell>
          <cell r="C72">
            <v>15.82</v>
          </cell>
        </row>
        <row r="73">
          <cell r="B73">
            <v>414.96</v>
          </cell>
          <cell r="C73">
            <v>22.47</v>
          </cell>
        </row>
        <row r="74">
          <cell r="B74">
            <v>414.21</v>
          </cell>
          <cell r="C74">
            <v>25.04</v>
          </cell>
        </row>
        <row r="75">
          <cell r="B75">
            <v>414.41</v>
          </cell>
          <cell r="C75">
            <v>20.27</v>
          </cell>
        </row>
        <row r="76">
          <cell r="B76">
            <v>419.52</v>
          </cell>
          <cell r="C76">
            <v>29.25</v>
          </cell>
        </row>
        <row r="77">
          <cell r="B77">
            <v>420.19</v>
          </cell>
          <cell r="C77">
            <v>29.06</v>
          </cell>
        </row>
        <row r="78">
          <cell r="B78">
            <v>421.78</v>
          </cell>
          <cell r="C78">
            <v>23.13</v>
          </cell>
        </row>
        <row r="79">
          <cell r="B79">
            <v>419.6</v>
          </cell>
          <cell r="C79">
            <v>25.34</v>
          </cell>
        </row>
        <row r="80">
          <cell r="B80">
            <v>417.81</v>
          </cell>
          <cell r="C80">
            <v>27.74</v>
          </cell>
        </row>
        <row r="81">
          <cell r="B81">
            <v>416.45</v>
          </cell>
          <cell r="C81">
            <v>24.1</v>
          </cell>
        </row>
        <row r="82">
          <cell r="B82">
            <v>415.32</v>
          </cell>
          <cell r="C82">
            <v>17.34</v>
          </cell>
        </row>
        <row r="83">
          <cell r="B83">
            <v>420.16</v>
          </cell>
          <cell r="C83">
            <v>23.13</v>
          </cell>
        </row>
        <row r="84">
          <cell r="B84">
            <v>423.39</v>
          </cell>
          <cell r="C84">
            <v>37.77</v>
          </cell>
        </row>
        <row r="85">
          <cell r="B85">
            <v>424.32</v>
          </cell>
          <cell r="C85">
            <v>27.87</v>
          </cell>
        </row>
        <row r="86">
          <cell r="B86">
            <v>427.01</v>
          </cell>
          <cell r="C86">
            <v>30.11</v>
          </cell>
        </row>
        <row r="87">
          <cell r="B87">
            <v>428.53</v>
          </cell>
          <cell r="C87">
            <v>22.34</v>
          </cell>
        </row>
        <row r="88">
          <cell r="B88">
            <v>434.29</v>
          </cell>
          <cell r="C88">
            <v>38.02</v>
          </cell>
        </row>
        <row r="89">
          <cell r="B89">
            <v>459.55</v>
          </cell>
          <cell r="C89">
            <v>74.88</v>
          </cell>
        </row>
        <row r="90">
          <cell r="B90">
            <v>461.53</v>
          </cell>
          <cell r="C90">
            <v>78.5</v>
          </cell>
        </row>
        <row r="91">
          <cell r="B91">
            <v>463.5</v>
          </cell>
          <cell r="C91">
            <v>50.2</v>
          </cell>
        </row>
        <row r="92">
          <cell r="B92">
            <v>464.6</v>
          </cell>
          <cell r="C92">
            <v>96.67</v>
          </cell>
        </row>
        <row r="93">
          <cell r="B93">
            <v>457.84</v>
          </cell>
          <cell r="C93">
            <v>31.74</v>
          </cell>
        </row>
        <row r="94">
          <cell r="B94">
            <v>458.71</v>
          </cell>
          <cell r="C94">
            <v>33.25</v>
          </cell>
        </row>
        <row r="95">
          <cell r="B95">
            <v>461.39</v>
          </cell>
          <cell r="C95">
            <v>39.01</v>
          </cell>
        </row>
        <row r="96">
          <cell r="B96">
            <v>470.77</v>
          </cell>
          <cell r="C96">
            <v>45.92</v>
          </cell>
        </row>
        <row r="97">
          <cell r="B97">
            <v>474.83</v>
          </cell>
          <cell r="C97">
            <v>44.92</v>
          </cell>
        </row>
        <row r="98">
          <cell r="B98">
            <v>473.69</v>
          </cell>
          <cell r="C98">
            <v>33.44</v>
          </cell>
        </row>
        <row r="99">
          <cell r="B99">
            <v>472.76</v>
          </cell>
          <cell r="C99">
            <v>67.53</v>
          </cell>
        </row>
        <row r="100">
          <cell r="B100">
            <v>475.28</v>
          </cell>
          <cell r="C100">
            <v>30.67</v>
          </cell>
        </row>
        <row r="101">
          <cell r="B101">
            <v>485.78</v>
          </cell>
          <cell r="C101">
            <v>59.24</v>
          </cell>
        </row>
        <row r="102">
          <cell r="B102">
            <v>493.42</v>
          </cell>
          <cell r="C102">
            <v>60.31</v>
          </cell>
        </row>
        <row r="103">
          <cell r="B103">
            <v>497.26</v>
          </cell>
          <cell r="C103">
            <v>55.6</v>
          </cell>
        </row>
        <row r="104">
          <cell r="B104">
            <v>494.68</v>
          </cell>
          <cell r="C104">
            <v>49.7</v>
          </cell>
        </row>
        <row r="105">
          <cell r="B105">
            <v>495.51</v>
          </cell>
          <cell r="C105">
            <v>30.91</v>
          </cell>
        </row>
        <row r="106">
          <cell r="B106">
            <v>489.09</v>
          </cell>
          <cell r="C106">
            <v>23.09</v>
          </cell>
        </row>
        <row r="107">
          <cell r="B107">
            <v>491.75</v>
          </cell>
          <cell r="C107">
            <v>36.54</v>
          </cell>
        </row>
        <row r="108">
          <cell r="B108">
            <v>487.31</v>
          </cell>
          <cell r="C108">
            <v>20.86</v>
          </cell>
        </row>
        <row r="109">
          <cell r="B109">
            <v>487.48</v>
          </cell>
          <cell r="C109">
            <v>23.38</v>
          </cell>
        </row>
        <row r="110">
          <cell r="B110">
            <v>489.32</v>
          </cell>
          <cell r="C110">
            <v>22.92</v>
          </cell>
        </row>
        <row r="111">
          <cell r="B111">
            <v>487.27</v>
          </cell>
          <cell r="C111">
            <v>24.5</v>
          </cell>
        </row>
        <row r="112">
          <cell r="B112">
            <v>486.04</v>
          </cell>
          <cell r="C112">
            <v>28.17</v>
          </cell>
        </row>
        <row r="113">
          <cell r="B113">
            <v>485.4</v>
          </cell>
          <cell r="C113">
            <v>11.41</v>
          </cell>
        </row>
        <row r="114">
          <cell r="B114">
            <v>487.95</v>
          </cell>
          <cell r="C114">
            <v>18.68</v>
          </cell>
        </row>
        <row r="115">
          <cell r="B115">
            <v>486.37</v>
          </cell>
          <cell r="C115">
            <v>63.15</v>
          </cell>
        </row>
        <row r="116">
          <cell r="B116">
            <v>490.25</v>
          </cell>
          <cell r="C116">
            <v>36.16</v>
          </cell>
        </row>
        <row r="117">
          <cell r="B117">
            <v>491.66</v>
          </cell>
          <cell r="C117">
            <v>52.8</v>
          </cell>
        </row>
        <row r="118">
          <cell r="B118">
            <v>489.81</v>
          </cell>
          <cell r="C118">
            <v>60.23</v>
          </cell>
        </row>
        <row r="119">
          <cell r="B119">
            <v>489.64</v>
          </cell>
          <cell r="C119">
            <v>54.54</v>
          </cell>
        </row>
        <row r="120">
          <cell r="B120">
            <v>479.29</v>
          </cell>
          <cell r="C120">
            <v>46.62</v>
          </cell>
        </row>
        <row r="121">
          <cell r="B121">
            <v>491.79</v>
          </cell>
          <cell r="C121">
            <v>36.71</v>
          </cell>
        </row>
        <row r="122">
          <cell r="B122">
            <v>492.02</v>
          </cell>
          <cell r="C122">
            <v>39.44</v>
          </cell>
        </row>
        <row r="123">
          <cell r="B123">
            <v>491.55</v>
          </cell>
          <cell r="C123">
            <v>36.1</v>
          </cell>
        </row>
        <row r="124">
          <cell r="B124">
            <v>493.35</v>
          </cell>
          <cell r="C124">
            <v>28.38</v>
          </cell>
        </row>
        <row r="125">
          <cell r="B125">
            <v>498.59</v>
          </cell>
          <cell r="C125">
            <v>36.69</v>
          </cell>
        </row>
        <row r="126">
          <cell r="B126">
            <v>499.48</v>
          </cell>
          <cell r="C126">
            <v>35.81</v>
          </cell>
        </row>
        <row r="127">
          <cell r="B127">
            <v>509.14</v>
          </cell>
          <cell r="C127">
            <v>38.8</v>
          </cell>
        </row>
        <row r="128">
          <cell r="B128">
            <v>510.49</v>
          </cell>
          <cell r="C128">
            <v>71.74</v>
          </cell>
        </row>
        <row r="129">
          <cell r="B129">
            <v>507.51</v>
          </cell>
          <cell r="C129">
            <v>28.6</v>
          </cell>
        </row>
        <row r="130">
          <cell r="B130">
            <v>507.23</v>
          </cell>
          <cell r="C130">
            <v>23.17</v>
          </cell>
        </row>
        <row r="131">
          <cell r="B131">
            <v>509.54</v>
          </cell>
          <cell r="C131">
            <v>69.25</v>
          </cell>
        </row>
        <row r="132">
          <cell r="B132">
            <v>508.26</v>
          </cell>
          <cell r="C132">
            <v>38.88</v>
          </cell>
        </row>
        <row r="133">
          <cell r="B133">
            <v>511.87</v>
          </cell>
          <cell r="C133">
            <v>226.69</v>
          </cell>
        </row>
        <row r="134">
          <cell r="B134">
            <v>509.95</v>
          </cell>
          <cell r="C134">
            <v>78.89</v>
          </cell>
        </row>
        <row r="135">
          <cell r="B135">
            <v>504.5</v>
          </cell>
          <cell r="C135">
            <v>36.93</v>
          </cell>
        </row>
        <row r="136">
          <cell r="B136">
            <v>507.43</v>
          </cell>
          <cell r="C136">
            <v>50.91</v>
          </cell>
        </row>
        <row r="137">
          <cell r="B137">
            <v>510.93</v>
          </cell>
          <cell r="C137">
            <v>37.95</v>
          </cell>
        </row>
        <row r="138">
          <cell r="B138">
            <v>509.53</v>
          </cell>
          <cell r="C138">
            <v>20.46</v>
          </cell>
        </row>
        <row r="139">
          <cell r="B139">
            <v>508.94</v>
          </cell>
          <cell r="C139">
            <v>29.95</v>
          </cell>
        </row>
        <row r="140">
          <cell r="B140">
            <v>509.94</v>
          </cell>
          <cell r="C140">
            <v>26.03</v>
          </cell>
        </row>
        <row r="141">
          <cell r="B141">
            <v>510.73</v>
          </cell>
          <cell r="C141">
            <v>35.66</v>
          </cell>
        </row>
        <row r="142">
          <cell r="B142">
            <v>512.51</v>
          </cell>
          <cell r="C142">
            <v>24.88</v>
          </cell>
        </row>
        <row r="143">
          <cell r="B143">
            <v>511.94</v>
          </cell>
          <cell r="C143">
            <v>121.14</v>
          </cell>
        </row>
        <row r="144">
          <cell r="B144">
            <v>507.9</v>
          </cell>
          <cell r="C144">
            <v>57.85</v>
          </cell>
        </row>
        <row r="145">
          <cell r="B145">
            <v>512.56</v>
          </cell>
          <cell r="C145">
            <v>30.73</v>
          </cell>
        </row>
        <row r="146">
          <cell r="B146">
            <v>512.58</v>
          </cell>
          <cell r="C146">
            <v>45.25</v>
          </cell>
        </row>
        <row r="147">
          <cell r="B147">
            <v>510.13</v>
          </cell>
          <cell r="C147">
            <v>36.35</v>
          </cell>
        </row>
        <row r="148">
          <cell r="B148">
            <v>515.74</v>
          </cell>
          <cell r="C148">
            <v>30.17</v>
          </cell>
        </row>
        <row r="149">
          <cell r="B149">
            <v>513.61</v>
          </cell>
          <cell r="C149">
            <v>51.85</v>
          </cell>
        </row>
        <row r="150">
          <cell r="B150">
            <v>515</v>
          </cell>
          <cell r="C150">
            <v>47.01</v>
          </cell>
        </row>
        <row r="151">
          <cell r="B151">
            <v>519.18</v>
          </cell>
          <cell r="C151">
            <v>39.32</v>
          </cell>
        </row>
        <row r="152">
          <cell r="B152">
            <v>515.93</v>
          </cell>
          <cell r="C152">
            <v>42.46</v>
          </cell>
        </row>
        <row r="153">
          <cell r="B153">
            <v>514.87</v>
          </cell>
          <cell r="C153">
            <v>46.59</v>
          </cell>
        </row>
        <row r="154">
          <cell r="B154">
            <v>510.39</v>
          </cell>
          <cell r="C154">
            <v>25.92</v>
          </cell>
        </row>
        <row r="155">
          <cell r="B155">
            <v>500.65</v>
          </cell>
          <cell r="C155">
            <v>32</v>
          </cell>
        </row>
        <row r="156">
          <cell r="B156">
            <v>497.51</v>
          </cell>
          <cell r="C156">
            <v>28.6</v>
          </cell>
        </row>
        <row r="157">
          <cell r="B157">
            <v>499.12</v>
          </cell>
          <cell r="C157">
            <v>52.17</v>
          </cell>
        </row>
        <row r="158">
          <cell r="B158">
            <v>502.07</v>
          </cell>
          <cell r="C158">
            <v>26.53</v>
          </cell>
        </row>
        <row r="159">
          <cell r="B159">
            <v>500.34</v>
          </cell>
          <cell r="C159">
            <v>24.43</v>
          </cell>
        </row>
        <row r="160">
          <cell r="B160">
            <v>500.6</v>
          </cell>
          <cell r="C160">
            <v>27.22</v>
          </cell>
        </row>
        <row r="161">
          <cell r="B161">
            <v>501.17</v>
          </cell>
          <cell r="C161">
            <v>15.8</v>
          </cell>
        </row>
        <row r="162">
          <cell r="B162">
            <v>504.01</v>
          </cell>
          <cell r="C162">
            <v>44.33</v>
          </cell>
        </row>
        <row r="163">
          <cell r="B163">
            <v>506.63</v>
          </cell>
          <cell r="C163">
            <v>43.74</v>
          </cell>
        </row>
        <row r="164">
          <cell r="B164">
            <v>500.75</v>
          </cell>
          <cell r="C164">
            <v>41.25</v>
          </cell>
        </row>
        <row r="165">
          <cell r="B165">
            <v>501.78</v>
          </cell>
          <cell r="C165">
            <v>30.72</v>
          </cell>
        </row>
        <row r="166">
          <cell r="B166">
            <v>500.54</v>
          </cell>
          <cell r="C166">
            <v>32.7</v>
          </cell>
        </row>
        <row r="167">
          <cell r="B167">
            <v>496.41</v>
          </cell>
          <cell r="C167">
            <v>18.82</v>
          </cell>
        </row>
        <row r="168">
          <cell r="B168">
            <v>493.15</v>
          </cell>
          <cell r="C168">
            <v>33.43</v>
          </cell>
        </row>
        <row r="169">
          <cell r="B169">
            <v>491.44</v>
          </cell>
          <cell r="C169">
            <v>40.06</v>
          </cell>
        </row>
        <row r="170">
          <cell r="B170">
            <v>490</v>
          </cell>
          <cell r="C170">
            <v>39.44</v>
          </cell>
        </row>
        <row r="171">
          <cell r="B171">
            <v>482.06</v>
          </cell>
          <cell r="C171">
            <v>33.8</v>
          </cell>
        </row>
        <row r="172">
          <cell r="B172">
            <v>487.26</v>
          </cell>
          <cell r="C172">
            <v>27.7</v>
          </cell>
        </row>
        <row r="173">
          <cell r="B173">
            <v>493.6</v>
          </cell>
          <cell r="C173">
            <v>45.45</v>
          </cell>
        </row>
        <row r="174">
          <cell r="B174">
            <v>495.42</v>
          </cell>
          <cell r="C174">
            <v>119.89</v>
          </cell>
        </row>
        <row r="175">
          <cell r="B175">
            <v>495.32</v>
          </cell>
          <cell r="C175">
            <v>46.23</v>
          </cell>
        </row>
        <row r="176">
          <cell r="B176">
            <v>494.21</v>
          </cell>
          <cell r="C176">
            <v>26.3</v>
          </cell>
        </row>
        <row r="177">
          <cell r="B177">
            <v>493.18</v>
          </cell>
          <cell r="C177">
            <v>24.6</v>
          </cell>
        </row>
        <row r="178">
          <cell r="B178">
            <v>492.95</v>
          </cell>
          <cell r="C178">
            <v>28.74</v>
          </cell>
        </row>
        <row r="179">
          <cell r="B179">
            <v>493.6</v>
          </cell>
          <cell r="C179">
            <v>35.48</v>
          </cell>
        </row>
        <row r="180">
          <cell r="B180">
            <v>492.81</v>
          </cell>
          <cell r="C180">
            <v>29.1</v>
          </cell>
        </row>
        <row r="181">
          <cell r="B181">
            <v>493.55</v>
          </cell>
          <cell r="C181">
            <v>30.9</v>
          </cell>
        </row>
        <row r="182">
          <cell r="B182">
            <v>493.06</v>
          </cell>
          <cell r="C182">
            <v>39.78</v>
          </cell>
        </row>
        <row r="183">
          <cell r="B183">
            <v>490.21</v>
          </cell>
          <cell r="C183">
            <v>49.24</v>
          </cell>
        </row>
        <row r="184">
          <cell r="B184">
            <v>491.08</v>
          </cell>
          <cell r="C184">
            <v>65.74</v>
          </cell>
        </row>
        <row r="185">
          <cell r="B185">
            <v>493.24</v>
          </cell>
          <cell r="C185">
            <v>61.07</v>
          </cell>
        </row>
        <row r="186">
          <cell r="B186">
            <v>490.56</v>
          </cell>
          <cell r="C186">
            <v>51.8</v>
          </cell>
        </row>
        <row r="187">
          <cell r="B187">
            <v>487.8</v>
          </cell>
          <cell r="C187">
            <v>38.16</v>
          </cell>
        </row>
        <row r="188">
          <cell r="B188">
            <v>492.65</v>
          </cell>
          <cell r="C188">
            <v>36</v>
          </cell>
        </row>
        <row r="189">
          <cell r="B189">
            <v>495.01</v>
          </cell>
          <cell r="C189">
            <v>35.31</v>
          </cell>
        </row>
        <row r="190">
          <cell r="B190">
            <v>496.29</v>
          </cell>
          <cell r="C190">
            <v>28.19</v>
          </cell>
        </row>
        <row r="191">
          <cell r="B191">
            <v>496.73</v>
          </cell>
          <cell r="C191">
            <v>26.24</v>
          </cell>
        </row>
        <row r="192">
          <cell r="B192">
            <v>495.99</v>
          </cell>
          <cell r="C192">
            <v>25.34</v>
          </cell>
        </row>
        <row r="193">
          <cell r="B193">
            <v>496.28</v>
          </cell>
          <cell r="C193">
            <v>25.35</v>
          </cell>
        </row>
        <row r="194">
          <cell r="B194">
            <v>494.52</v>
          </cell>
          <cell r="C194">
            <v>54.87</v>
          </cell>
        </row>
        <row r="195">
          <cell r="B195">
            <v>496.56</v>
          </cell>
          <cell r="C195">
            <v>48.51</v>
          </cell>
        </row>
        <row r="196">
          <cell r="B196">
            <v>496.01</v>
          </cell>
          <cell r="C196">
            <v>49.64</v>
          </cell>
        </row>
        <row r="197">
          <cell r="B197">
            <v>498.85</v>
          </cell>
          <cell r="C197">
            <v>37.33</v>
          </cell>
        </row>
        <row r="198">
          <cell r="B198">
            <v>499.48</v>
          </cell>
          <cell r="C198">
            <v>40.89</v>
          </cell>
        </row>
        <row r="199">
          <cell r="B199">
            <v>499.08</v>
          </cell>
          <cell r="C199">
            <v>73.36</v>
          </cell>
        </row>
        <row r="200">
          <cell r="B200">
            <v>500.44</v>
          </cell>
          <cell r="C200">
            <v>68.5</v>
          </cell>
        </row>
        <row r="201">
          <cell r="B201">
            <v>498.96</v>
          </cell>
          <cell r="C201">
            <v>30.95</v>
          </cell>
        </row>
        <row r="202">
          <cell r="B202">
            <v>498.02</v>
          </cell>
          <cell r="C202">
            <v>40.56</v>
          </cell>
        </row>
        <row r="203">
          <cell r="B203">
            <v>497.18</v>
          </cell>
          <cell r="C203">
            <v>32.86</v>
          </cell>
        </row>
        <row r="204">
          <cell r="B204">
            <v>497.15</v>
          </cell>
          <cell r="C204">
            <v>37.5</v>
          </cell>
        </row>
        <row r="205">
          <cell r="B205">
            <v>494.47</v>
          </cell>
          <cell r="C205">
            <v>27.47</v>
          </cell>
        </row>
        <row r="206">
          <cell r="B206">
            <v>490.31</v>
          </cell>
          <cell r="C206">
            <v>27.8</v>
          </cell>
        </row>
        <row r="207">
          <cell r="B207">
            <v>488.45</v>
          </cell>
          <cell r="C207">
            <v>61.58</v>
          </cell>
        </row>
        <row r="208">
          <cell r="B208">
            <v>487.99</v>
          </cell>
          <cell r="C208">
            <v>25.86</v>
          </cell>
        </row>
        <row r="209">
          <cell r="B209">
            <v>486.48</v>
          </cell>
          <cell r="C209">
            <v>37.09</v>
          </cell>
        </row>
        <row r="210">
          <cell r="B210">
            <v>488.32</v>
          </cell>
          <cell r="C210">
            <v>28.24</v>
          </cell>
        </row>
        <row r="211">
          <cell r="B211">
            <v>489.02</v>
          </cell>
          <cell r="C211">
            <v>30.5</v>
          </cell>
        </row>
        <row r="212">
          <cell r="B212">
            <v>489.91</v>
          </cell>
          <cell r="C212">
            <v>34.02</v>
          </cell>
        </row>
        <row r="213">
          <cell r="B213">
            <v>487.46</v>
          </cell>
          <cell r="C213">
            <v>67.01</v>
          </cell>
        </row>
        <row r="214">
          <cell r="B214">
            <v>481.41</v>
          </cell>
          <cell r="C214">
            <v>48.87</v>
          </cell>
        </row>
        <row r="215">
          <cell r="B215">
            <v>474.59</v>
          </cell>
          <cell r="C215">
            <v>49.69</v>
          </cell>
        </row>
        <row r="216">
          <cell r="B216">
            <v>467.35</v>
          </cell>
          <cell r="C216">
            <v>37.01</v>
          </cell>
        </row>
        <row r="217">
          <cell r="B217">
            <v>469.29</v>
          </cell>
          <cell r="C217">
            <v>211.7</v>
          </cell>
        </row>
        <row r="218">
          <cell r="B218">
            <v>460.81</v>
          </cell>
          <cell r="C218">
            <v>110.63</v>
          </cell>
        </row>
        <row r="219">
          <cell r="B219">
            <v>459.9</v>
          </cell>
          <cell r="C219">
            <v>105.78</v>
          </cell>
        </row>
        <row r="220">
          <cell r="B220">
            <v>456.34</v>
          </cell>
          <cell r="C220">
            <v>91.62</v>
          </cell>
        </row>
        <row r="221">
          <cell r="B221">
            <v>453.13</v>
          </cell>
          <cell r="C221">
            <v>54.87</v>
          </cell>
        </row>
        <row r="222">
          <cell r="B222">
            <v>454.05</v>
          </cell>
          <cell r="C222">
            <v>60.64</v>
          </cell>
        </row>
        <row r="223">
          <cell r="B223">
            <v>458.75</v>
          </cell>
          <cell r="C223">
            <v>70.31</v>
          </cell>
        </row>
        <row r="224">
          <cell r="B224">
            <v>469.61</v>
          </cell>
          <cell r="C224">
            <v>89.15</v>
          </cell>
        </row>
        <row r="225">
          <cell r="B225">
            <v>468.93</v>
          </cell>
          <cell r="C225">
            <v>45.6</v>
          </cell>
        </row>
        <row r="226">
          <cell r="B226">
            <v>472.93</v>
          </cell>
          <cell r="C226">
            <v>44.7</v>
          </cell>
        </row>
        <row r="227">
          <cell r="B227">
            <v>473.77</v>
          </cell>
          <cell r="C227">
            <v>54.92</v>
          </cell>
        </row>
        <row r="228">
          <cell r="B228">
            <v>478.63</v>
          </cell>
          <cell r="C228">
            <v>54.25</v>
          </cell>
        </row>
        <row r="229">
          <cell r="B229">
            <v>481.73</v>
          </cell>
          <cell r="C229">
            <v>59.33</v>
          </cell>
        </row>
        <row r="230">
          <cell r="B230">
            <v>486.72</v>
          </cell>
          <cell r="C230">
            <v>88.46</v>
          </cell>
        </row>
        <row r="231">
          <cell r="B231">
            <v>493.92</v>
          </cell>
          <cell r="C231">
            <v>80.83</v>
          </cell>
        </row>
        <row r="232">
          <cell r="B232">
            <v>496.78</v>
          </cell>
          <cell r="C232">
            <v>107</v>
          </cell>
        </row>
        <row r="233">
          <cell r="B233">
            <v>496.23</v>
          </cell>
          <cell r="C233">
            <v>67.3</v>
          </cell>
        </row>
        <row r="234">
          <cell r="B234">
            <v>502.62</v>
          </cell>
          <cell r="C234">
            <v>80.7</v>
          </cell>
        </row>
        <row r="235">
          <cell r="B235">
            <v>506.12</v>
          </cell>
          <cell r="C235">
            <v>73.9</v>
          </cell>
        </row>
        <row r="236">
          <cell r="B236">
            <v>500</v>
          </cell>
          <cell r="C236">
            <v>50.98</v>
          </cell>
        </row>
        <row r="237">
          <cell r="B237">
            <v>496.98</v>
          </cell>
          <cell r="C237">
            <v>33.35</v>
          </cell>
        </row>
        <row r="238">
          <cell r="B238">
            <v>491.62</v>
          </cell>
          <cell r="C238">
            <v>67.08</v>
          </cell>
        </row>
        <row r="239">
          <cell r="B239">
            <v>489.96</v>
          </cell>
          <cell r="C239">
            <v>50.63</v>
          </cell>
        </row>
        <row r="240">
          <cell r="B240">
            <v>492.33</v>
          </cell>
          <cell r="C240">
            <v>34.66</v>
          </cell>
        </row>
        <row r="241">
          <cell r="B241">
            <v>493.41</v>
          </cell>
          <cell r="C241">
            <v>36.28</v>
          </cell>
        </row>
        <row r="242">
          <cell r="B242">
            <v>491.74</v>
          </cell>
          <cell r="C242">
            <v>71.53</v>
          </cell>
        </row>
        <row r="243">
          <cell r="B243">
            <v>504.98</v>
          </cell>
          <cell r="C243">
            <v>84</v>
          </cell>
        </row>
        <row r="244">
          <cell r="B244">
            <v>512.79</v>
          </cell>
          <cell r="C244">
            <v>62.3</v>
          </cell>
        </row>
        <row r="245">
          <cell r="B245">
            <v>515.65</v>
          </cell>
          <cell r="C245">
            <v>21.29</v>
          </cell>
        </row>
        <row r="246">
          <cell r="B246">
            <v>512.87</v>
          </cell>
          <cell r="C246">
            <v>43.82</v>
          </cell>
        </row>
        <row r="247">
          <cell r="B247">
            <v>513.85</v>
          </cell>
          <cell r="C247">
            <v>259.68</v>
          </cell>
        </row>
        <row r="248">
          <cell r="B248">
            <v>512.48</v>
          </cell>
          <cell r="C248">
            <v>19.61</v>
          </cell>
        </row>
        <row r="249">
          <cell r="B249">
            <v>519.84</v>
          </cell>
          <cell r="C249">
            <v>46.78</v>
          </cell>
        </row>
        <row r="250">
          <cell r="B250">
            <v>532.8</v>
          </cell>
          <cell r="C250">
            <v>70.88</v>
          </cell>
        </row>
        <row r="251">
          <cell r="B251">
            <v>533.28</v>
          </cell>
          <cell r="C251">
            <v>45.17</v>
          </cell>
        </row>
        <row r="252">
          <cell r="B252">
            <v>533.1</v>
          </cell>
          <cell r="C252">
            <v>44.34</v>
          </cell>
        </row>
        <row r="253">
          <cell r="B253">
            <v>530.81</v>
          </cell>
          <cell r="C253">
            <v>52.08</v>
          </cell>
        </row>
        <row r="254">
          <cell r="B254">
            <v>528.64</v>
          </cell>
          <cell r="C254">
            <v>84.83</v>
          </cell>
        </row>
        <row r="255">
          <cell r="B255">
            <v>533.78</v>
          </cell>
          <cell r="C255">
            <v>55.1</v>
          </cell>
        </row>
        <row r="256">
          <cell r="B256">
            <v>550.99</v>
          </cell>
          <cell r="C256">
            <v>95.06</v>
          </cell>
        </row>
        <row r="257">
          <cell r="B257">
            <v>563.9</v>
          </cell>
          <cell r="C257">
            <v>89.15</v>
          </cell>
        </row>
        <row r="258">
          <cell r="B258">
            <v>558.43</v>
          </cell>
          <cell r="C258">
            <v>82.84</v>
          </cell>
        </row>
        <row r="259">
          <cell r="B259">
            <v>557.01</v>
          </cell>
          <cell r="C259">
            <v>54.65</v>
          </cell>
        </row>
        <row r="260">
          <cell r="B260">
            <v>557.71</v>
          </cell>
          <cell r="C260">
            <v>53.99</v>
          </cell>
        </row>
        <row r="261">
          <cell r="B261">
            <v>562.35</v>
          </cell>
          <cell r="C261">
            <v>60.61</v>
          </cell>
        </row>
        <row r="262">
          <cell r="B262">
            <v>571.32</v>
          </cell>
          <cell r="C262">
            <v>65.97</v>
          </cell>
        </row>
        <row r="263">
          <cell r="B263">
            <v>574.3</v>
          </cell>
          <cell r="C263">
            <v>83.88</v>
          </cell>
        </row>
        <row r="264">
          <cell r="B264">
            <v>569.96</v>
          </cell>
          <cell r="C264">
            <v>121.83</v>
          </cell>
        </row>
        <row r="265">
          <cell r="B265">
            <v>570.13</v>
          </cell>
          <cell r="C265">
            <v>152.43</v>
          </cell>
        </row>
        <row r="266">
          <cell r="B266">
            <v>566.86</v>
          </cell>
          <cell r="C266">
            <v>81.46</v>
          </cell>
        </row>
        <row r="267">
          <cell r="B267">
            <v>565.71</v>
          </cell>
          <cell r="C267">
            <v>50.4</v>
          </cell>
        </row>
        <row r="268">
          <cell r="B268">
            <v>569.17</v>
          </cell>
          <cell r="C268">
            <v>50.4</v>
          </cell>
        </row>
        <row r="269">
          <cell r="B269">
            <v>578.56</v>
          </cell>
          <cell r="C269">
            <v>121.71</v>
          </cell>
        </row>
        <row r="270">
          <cell r="B270">
            <v>581.06</v>
          </cell>
          <cell r="C270">
            <v>139.64</v>
          </cell>
        </row>
        <row r="271">
          <cell r="B271">
            <v>587.57</v>
          </cell>
          <cell r="C271">
            <v>128</v>
          </cell>
        </row>
        <row r="272">
          <cell r="B272">
            <v>591.14</v>
          </cell>
          <cell r="C272">
            <v>150.56</v>
          </cell>
        </row>
        <row r="273">
          <cell r="B273">
            <v>592.92</v>
          </cell>
          <cell r="C273">
            <v>121.22</v>
          </cell>
        </row>
        <row r="274">
          <cell r="B274">
            <v>591.36</v>
          </cell>
          <cell r="C274">
            <v>82.35</v>
          </cell>
        </row>
        <row r="275">
          <cell r="B275">
            <v>592.65</v>
          </cell>
          <cell r="C275">
            <v>82.26</v>
          </cell>
        </row>
        <row r="276">
          <cell r="B276">
            <v>581.01</v>
          </cell>
          <cell r="C276">
            <v>88.02</v>
          </cell>
        </row>
        <row r="277">
          <cell r="B277">
            <v>577.48</v>
          </cell>
          <cell r="C277">
            <v>97.47</v>
          </cell>
        </row>
        <row r="278">
          <cell r="B278">
            <v>584.82</v>
          </cell>
          <cell r="C278">
            <v>67.41</v>
          </cell>
        </row>
        <row r="279">
          <cell r="B279">
            <v>590.2</v>
          </cell>
          <cell r="C279">
            <v>94.05</v>
          </cell>
        </row>
        <row r="280">
          <cell r="B280">
            <v>590.77</v>
          </cell>
          <cell r="C280">
            <v>66.4</v>
          </cell>
        </row>
        <row r="281">
          <cell r="B281">
            <v>595.53</v>
          </cell>
          <cell r="C281">
            <v>87.44</v>
          </cell>
        </row>
        <row r="282">
          <cell r="B282">
            <v>594.21</v>
          </cell>
          <cell r="C282">
            <v>90.62</v>
          </cell>
        </row>
        <row r="283">
          <cell r="B283">
            <v>597.36</v>
          </cell>
          <cell r="C283">
            <v>80.27</v>
          </cell>
        </row>
        <row r="284">
          <cell r="B284">
            <v>595.28</v>
          </cell>
          <cell r="C284">
            <v>73.95</v>
          </cell>
        </row>
        <row r="285">
          <cell r="B285">
            <v>585.21</v>
          </cell>
          <cell r="C285">
            <v>97.11</v>
          </cell>
        </row>
        <row r="286">
          <cell r="B286">
            <v>589.11</v>
          </cell>
          <cell r="C286">
            <v>60.95</v>
          </cell>
        </row>
        <row r="287">
          <cell r="B287">
            <v>592.05</v>
          </cell>
          <cell r="C287">
            <v>71.5</v>
          </cell>
        </row>
        <row r="288">
          <cell r="B288">
            <v>591.48</v>
          </cell>
          <cell r="C288">
            <v>83.41</v>
          </cell>
        </row>
        <row r="289">
          <cell r="B289">
            <v>587.87</v>
          </cell>
          <cell r="C289">
            <v>73.33</v>
          </cell>
        </row>
        <row r="290">
          <cell r="B290">
            <v>581.54</v>
          </cell>
          <cell r="C290">
            <v>97.53</v>
          </cell>
        </row>
        <row r="291">
          <cell r="B291">
            <v>568.1</v>
          </cell>
          <cell r="C291">
            <v>87.7</v>
          </cell>
        </row>
        <row r="292">
          <cell r="B292">
            <v>544.54</v>
          </cell>
          <cell r="C292">
            <v>66.42</v>
          </cell>
        </row>
        <row r="293">
          <cell r="B293">
            <v>560.86</v>
          </cell>
          <cell r="C293">
            <v>81.27</v>
          </cell>
        </row>
        <row r="294">
          <cell r="B294">
            <v>560.13</v>
          </cell>
          <cell r="C294">
            <v>59.98</v>
          </cell>
        </row>
        <row r="295">
          <cell r="B295">
            <v>569.91</v>
          </cell>
          <cell r="C295">
            <v>92.81</v>
          </cell>
        </row>
        <row r="296">
          <cell r="B296">
            <v>576.79</v>
          </cell>
          <cell r="C296">
            <v>96.17</v>
          </cell>
        </row>
        <row r="297">
          <cell r="B297">
            <v>578.86</v>
          </cell>
          <cell r="C297">
            <v>65.7</v>
          </cell>
        </row>
        <row r="298">
          <cell r="B298">
            <v>587.35</v>
          </cell>
          <cell r="C298">
            <v>95.86</v>
          </cell>
        </row>
        <row r="299">
          <cell r="B299">
            <v>585.98</v>
          </cell>
          <cell r="C299">
            <v>107.54</v>
          </cell>
        </row>
        <row r="300">
          <cell r="B300">
            <v>586.02</v>
          </cell>
          <cell r="C300">
            <v>79.46</v>
          </cell>
        </row>
        <row r="301">
          <cell r="B301">
            <v>585.93</v>
          </cell>
          <cell r="C301">
            <v>72.1</v>
          </cell>
        </row>
        <row r="302">
          <cell r="B302">
            <v>585.88</v>
          </cell>
          <cell r="C302">
            <v>67.73</v>
          </cell>
        </row>
        <row r="303">
          <cell r="B303">
            <v>587.07</v>
          </cell>
          <cell r="C303">
            <v>101.36</v>
          </cell>
        </row>
        <row r="304">
          <cell r="B304">
            <v>585.71</v>
          </cell>
          <cell r="C304">
            <v>221.18</v>
          </cell>
        </row>
        <row r="305">
          <cell r="B305">
            <v>587.6</v>
          </cell>
          <cell r="C305">
            <v>101.85</v>
          </cell>
        </row>
        <row r="306">
          <cell r="B306">
            <v>588.27</v>
          </cell>
          <cell r="C306">
            <v>104.62</v>
          </cell>
        </row>
        <row r="307">
          <cell r="B307">
            <v>595.06</v>
          </cell>
          <cell r="C307">
            <v>117.28</v>
          </cell>
        </row>
        <row r="308">
          <cell r="B308">
            <v>605.09</v>
          </cell>
          <cell r="C308">
            <v>100.86</v>
          </cell>
        </row>
        <row r="309">
          <cell r="B309">
            <v>597.64</v>
          </cell>
          <cell r="C309">
            <v>64.08</v>
          </cell>
        </row>
        <row r="310">
          <cell r="B310">
            <v>597.35</v>
          </cell>
          <cell r="C310">
            <v>111.85</v>
          </cell>
        </row>
        <row r="311">
          <cell r="B311">
            <v>603.94</v>
          </cell>
          <cell r="C311">
            <v>142.78</v>
          </cell>
        </row>
        <row r="312">
          <cell r="B312">
            <v>605.34</v>
          </cell>
          <cell r="C312">
            <v>119.06</v>
          </cell>
        </row>
        <row r="313">
          <cell r="B313">
            <v>607.05</v>
          </cell>
          <cell r="C313">
            <v>97.52</v>
          </cell>
        </row>
        <row r="314">
          <cell r="B314">
            <v>613</v>
          </cell>
          <cell r="C314">
            <v>90.08</v>
          </cell>
        </row>
        <row r="315">
          <cell r="B315">
            <v>619.26</v>
          </cell>
          <cell r="C315">
            <v>132.78</v>
          </cell>
        </row>
        <row r="316">
          <cell r="B316">
            <v>624.17</v>
          </cell>
          <cell r="C316">
            <v>131.32</v>
          </cell>
        </row>
        <row r="317">
          <cell r="B317">
            <v>620.97</v>
          </cell>
          <cell r="C317">
            <v>90.42</v>
          </cell>
        </row>
        <row r="318">
          <cell r="B318">
            <v>624.53</v>
          </cell>
          <cell r="C318">
            <v>117.94</v>
          </cell>
        </row>
        <row r="319">
          <cell r="B319">
            <v>628.39</v>
          </cell>
          <cell r="C319">
            <v>142.28</v>
          </cell>
        </row>
        <row r="320">
          <cell r="B320">
            <v>627.83</v>
          </cell>
          <cell r="C320">
            <v>154.6</v>
          </cell>
        </row>
        <row r="321">
          <cell r="B321">
            <v>630.22</v>
          </cell>
          <cell r="C321">
            <v>125.5</v>
          </cell>
        </row>
        <row r="322">
          <cell r="B322">
            <v>625.38</v>
          </cell>
          <cell r="C322">
            <v>163.67</v>
          </cell>
        </row>
        <row r="323">
          <cell r="B323">
            <v>628.24</v>
          </cell>
          <cell r="C323">
            <v>129.99</v>
          </cell>
        </row>
        <row r="324">
          <cell r="B324">
            <v>625.33</v>
          </cell>
          <cell r="C324">
            <v>49.19</v>
          </cell>
        </row>
        <row r="325">
          <cell r="B325">
            <v>623.91</v>
          </cell>
          <cell r="C325">
            <v>55.71</v>
          </cell>
        </row>
        <row r="326">
          <cell r="B326">
            <v>629.47</v>
          </cell>
          <cell r="C326">
            <v>59.65</v>
          </cell>
        </row>
        <row r="327">
          <cell r="B327">
            <v>622.86</v>
          </cell>
          <cell r="C327">
            <v>87.3</v>
          </cell>
        </row>
        <row r="328">
          <cell r="B328">
            <v>608.12</v>
          </cell>
          <cell r="C328">
            <v>71.22</v>
          </cell>
        </row>
        <row r="329">
          <cell r="B329">
            <v>599.67</v>
          </cell>
          <cell r="C329">
            <v>98.44</v>
          </cell>
        </row>
        <row r="330">
          <cell r="B330">
            <v>613.84</v>
          </cell>
          <cell r="C330">
            <v>132.38</v>
          </cell>
        </row>
        <row r="331">
          <cell r="B331">
            <v>615.53</v>
          </cell>
          <cell r="C331">
            <v>115.53</v>
          </cell>
        </row>
        <row r="332">
          <cell r="B332">
            <v>620.27</v>
          </cell>
          <cell r="C332">
            <v>117.48</v>
          </cell>
        </row>
        <row r="333">
          <cell r="B333">
            <v>619.28</v>
          </cell>
          <cell r="C333">
            <v>65.53</v>
          </cell>
        </row>
        <row r="334">
          <cell r="B334">
            <v>621.49</v>
          </cell>
          <cell r="C334">
            <v>59.89</v>
          </cell>
        </row>
        <row r="335">
          <cell r="B335">
            <v>618.02</v>
          </cell>
          <cell r="C335">
            <v>69.1</v>
          </cell>
        </row>
        <row r="336">
          <cell r="B336">
            <v>619.84</v>
          </cell>
          <cell r="C336">
            <v>66.09</v>
          </cell>
        </row>
        <row r="337">
          <cell r="B337">
            <v>621.4</v>
          </cell>
          <cell r="C337">
            <v>113.36</v>
          </cell>
        </row>
        <row r="338">
          <cell r="B338">
            <v>617.69</v>
          </cell>
          <cell r="C338">
            <v>43.86</v>
          </cell>
        </row>
        <row r="339">
          <cell r="B339">
            <v>617.29</v>
          </cell>
          <cell r="C339">
            <v>61.43</v>
          </cell>
        </row>
        <row r="340">
          <cell r="B340">
            <v>616.39</v>
          </cell>
          <cell r="C340">
            <v>71.87</v>
          </cell>
        </row>
        <row r="341">
          <cell r="B341">
            <v>617.32</v>
          </cell>
          <cell r="C341">
            <v>72.75</v>
          </cell>
        </row>
        <row r="342">
          <cell r="B342">
            <v>618.06</v>
          </cell>
          <cell r="C342">
            <v>93.94</v>
          </cell>
        </row>
        <row r="343">
          <cell r="B343">
            <v>620.67</v>
          </cell>
          <cell r="C343">
            <v>50.87</v>
          </cell>
        </row>
        <row r="344">
          <cell r="B344">
            <v>620.99</v>
          </cell>
          <cell r="C344">
            <v>100.98</v>
          </cell>
        </row>
        <row r="345">
          <cell r="B345">
            <v>622.49</v>
          </cell>
          <cell r="C345">
            <v>80.63</v>
          </cell>
        </row>
        <row r="346">
          <cell r="B346">
            <v>617.24</v>
          </cell>
          <cell r="C346">
            <v>77.09</v>
          </cell>
        </row>
        <row r="347">
          <cell r="B347">
            <v>617.47</v>
          </cell>
          <cell r="C347">
            <v>57.04</v>
          </cell>
        </row>
        <row r="348">
          <cell r="B348">
            <v>624.48</v>
          </cell>
          <cell r="C348">
            <v>66.13</v>
          </cell>
        </row>
        <row r="349">
          <cell r="B349">
            <v>615.92</v>
          </cell>
          <cell r="C349">
            <v>80.38</v>
          </cell>
        </row>
        <row r="350">
          <cell r="B350">
            <v>616.08</v>
          </cell>
          <cell r="C350">
            <v>118.01</v>
          </cell>
        </row>
        <row r="351">
          <cell r="B351">
            <v>613.22</v>
          </cell>
          <cell r="C351">
            <v>65.91</v>
          </cell>
        </row>
        <row r="352">
          <cell r="B352">
            <v>612.77</v>
          </cell>
          <cell r="C352">
            <v>67.05</v>
          </cell>
        </row>
        <row r="353">
          <cell r="B353">
            <v>611.69</v>
          </cell>
          <cell r="C353">
            <v>45.51</v>
          </cell>
        </row>
        <row r="354">
          <cell r="B354">
            <v>608.53</v>
          </cell>
          <cell r="C354">
            <v>66.11</v>
          </cell>
        </row>
        <row r="355">
          <cell r="B355">
            <v>596.1</v>
          </cell>
          <cell r="C355">
            <v>91.37</v>
          </cell>
        </row>
        <row r="356">
          <cell r="B356">
            <v>581.53</v>
          </cell>
          <cell r="C356">
            <v>87.2</v>
          </cell>
        </row>
        <row r="357">
          <cell r="B357">
            <v>592.36</v>
          </cell>
          <cell r="C357">
            <v>95.49</v>
          </cell>
        </row>
        <row r="358">
          <cell r="B358">
            <v>590.73</v>
          </cell>
          <cell r="C358">
            <v>66.67</v>
          </cell>
        </row>
        <row r="359">
          <cell r="B359">
            <v>588.23</v>
          </cell>
          <cell r="C359">
            <v>82.16</v>
          </cell>
        </row>
        <row r="360">
          <cell r="B360">
            <v>583.18</v>
          </cell>
          <cell r="C360">
            <v>68.42</v>
          </cell>
        </row>
        <row r="361">
          <cell r="B361">
            <v>580.67</v>
          </cell>
          <cell r="C361">
            <v>71.98</v>
          </cell>
        </row>
        <row r="362">
          <cell r="B362">
            <v>572.85</v>
          </cell>
          <cell r="C362">
            <v>66.85</v>
          </cell>
        </row>
        <row r="363">
          <cell r="B363">
            <v>578.77</v>
          </cell>
          <cell r="C363">
            <v>98.56</v>
          </cell>
        </row>
        <row r="364">
          <cell r="B364">
            <v>584.21</v>
          </cell>
          <cell r="C364">
            <v>76.77</v>
          </cell>
        </row>
        <row r="365">
          <cell r="B365">
            <v>592.79</v>
          </cell>
          <cell r="C365">
            <v>81.67</v>
          </cell>
        </row>
        <row r="366">
          <cell r="B366">
            <v>592.04</v>
          </cell>
          <cell r="C366">
            <v>141.99</v>
          </cell>
        </row>
        <row r="367">
          <cell r="B367">
            <v>594.26</v>
          </cell>
          <cell r="C367">
            <v>235</v>
          </cell>
        </row>
        <row r="368">
          <cell r="B368">
            <v>596.28</v>
          </cell>
          <cell r="C368">
            <v>94.08</v>
          </cell>
        </row>
        <row r="369">
          <cell r="B369">
            <v>594.41</v>
          </cell>
          <cell r="C369">
            <v>83.97</v>
          </cell>
        </row>
        <row r="370">
          <cell r="B370">
            <v>594.07</v>
          </cell>
          <cell r="C370">
            <v>141.61</v>
          </cell>
        </row>
        <row r="371">
          <cell r="B371">
            <v>588.61</v>
          </cell>
          <cell r="C371">
            <v>119.33</v>
          </cell>
        </row>
        <row r="372">
          <cell r="B372">
            <v>575.05</v>
          </cell>
          <cell r="C372">
            <v>127.28</v>
          </cell>
        </row>
        <row r="373">
          <cell r="B373">
            <v>573.83</v>
          </cell>
          <cell r="C373">
            <v>70.53</v>
          </cell>
        </row>
        <row r="374">
          <cell r="B374">
            <v>574.89</v>
          </cell>
          <cell r="C374">
            <v>101.69</v>
          </cell>
        </row>
        <row r="375">
          <cell r="B375">
            <v>577.96</v>
          </cell>
          <cell r="C375">
            <v>104.13</v>
          </cell>
        </row>
        <row r="376">
          <cell r="B376">
            <v>579.69</v>
          </cell>
          <cell r="C376">
            <v>120.88</v>
          </cell>
        </row>
        <row r="377">
          <cell r="B377">
            <v>579.95</v>
          </cell>
          <cell r="C377">
            <v>74.61</v>
          </cell>
        </row>
        <row r="378">
          <cell r="B378">
            <v>579.01</v>
          </cell>
          <cell r="C378">
            <v>86.67</v>
          </cell>
        </row>
        <row r="379">
          <cell r="B379">
            <v>573.33</v>
          </cell>
          <cell r="C379">
            <v>98.8</v>
          </cell>
        </row>
        <row r="380">
          <cell r="B380">
            <v>576.27</v>
          </cell>
          <cell r="C380">
            <v>138.72</v>
          </cell>
        </row>
        <row r="381">
          <cell r="B381">
            <v>576.33</v>
          </cell>
          <cell r="C381">
            <v>121.61</v>
          </cell>
        </row>
        <row r="382">
          <cell r="B382">
            <v>580.07</v>
          </cell>
          <cell r="C382">
            <v>147.3</v>
          </cell>
        </row>
        <row r="383">
          <cell r="B383">
            <v>579.76</v>
          </cell>
          <cell r="C383">
            <v>157.71</v>
          </cell>
        </row>
        <row r="384">
          <cell r="B384">
            <v>578.19</v>
          </cell>
          <cell r="C384">
            <v>152.58</v>
          </cell>
        </row>
        <row r="385">
          <cell r="B385">
            <v>571.73</v>
          </cell>
          <cell r="C385">
            <v>193.27</v>
          </cell>
        </row>
        <row r="386">
          <cell r="B386">
            <v>568.45</v>
          </cell>
          <cell r="C386">
            <v>192.42</v>
          </cell>
        </row>
        <row r="387">
          <cell r="B387">
            <v>561.31</v>
          </cell>
          <cell r="C387">
            <v>97.8</v>
          </cell>
        </row>
        <row r="388">
          <cell r="B388">
            <v>540.74</v>
          </cell>
          <cell r="C388">
            <v>175.08</v>
          </cell>
        </row>
        <row r="389">
          <cell r="B389">
            <v>533.48</v>
          </cell>
          <cell r="C389">
            <v>133.2</v>
          </cell>
        </row>
        <row r="390">
          <cell r="B390">
            <v>536.03</v>
          </cell>
          <cell r="C390">
            <v>102.57</v>
          </cell>
        </row>
        <row r="391">
          <cell r="B391">
            <v>548.94</v>
          </cell>
          <cell r="C391">
            <v>113.2</v>
          </cell>
        </row>
        <row r="392">
          <cell r="B392">
            <v>560.96</v>
          </cell>
          <cell r="C392">
            <v>120.82</v>
          </cell>
        </row>
        <row r="393">
          <cell r="B393">
            <v>562.83</v>
          </cell>
          <cell r="C393">
            <v>93.2</v>
          </cell>
        </row>
        <row r="394">
          <cell r="B394">
            <v>554.79</v>
          </cell>
          <cell r="C394">
            <v>132.24</v>
          </cell>
        </row>
        <row r="395">
          <cell r="B395">
            <v>553.94</v>
          </cell>
          <cell r="C395">
            <v>137.02</v>
          </cell>
        </row>
        <row r="396">
          <cell r="B396">
            <v>548.18</v>
          </cell>
          <cell r="C396">
            <v>131.11</v>
          </cell>
        </row>
        <row r="397">
          <cell r="B397">
            <v>547.71</v>
          </cell>
          <cell r="C397">
            <v>85.99</v>
          </cell>
        </row>
        <row r="398">
          <cell r="B398">
            <v>543.95</v>
          </cell>
          <cell r="C398">
            <v>77.24</v>
          </cell>
        </row>
        <row r="399">
          <cell r="B399">
            <v>537.51</v>
          </cell>
          <cell r="C399">
            <v>76.02</v>
          </cell>
        </row>
        <row r="400">
          <cell r="B400">
            <v>535.9</v>
          </cell>
          <cell r="C400">
            <v>78</v>
          </cell>
        </row>
        <row r="401">
          <cell r="B401">
            <v>532.41</v>
          </cell>
          <cell r="C401">
            <v>93.35</v>
          </cell>
        </row>
        <row r="402">
          <cell r="B402">
            <v>536.73</v>
          </cell>
          <cell r="C402">
            <v>195.67</v>
          </cell>
        </row>
        <row r="403">
          <cell r="B403">
            <v>537.08</v>
          </cell>
          <cell r="C403">
            <v>96.8</v>
          </cell>
        </row>
        <row r="404">
          <cell r="B404">
            <v>539.61</v>
          </cell>
          <cell r="C404">
            <v>112.09</v>
          </cell>
        </row>
        <row r="405">
          <cell r="B405">
            <v>542.2</v>
          </cell>
          <cell r="C405">
            <v>110.08</v>
          </cell>
        </row>
        <row r="406">
          <cell r="B406">
            <v>544.28</v>
          </cell>
          <cell r="C406">
            <v>111.42</v>
          </cell>
        </row>
        <row r="407">
          <cell r="B407">
            <v>549.21</v>
          </cell>
          <cell r="C407">
            <v>194.85</v>
          </cell>
        </row>
        <row r="408">
          <cell r="B408">
            <v>552.74</v>
          </cell>
          <cell r="C408">
            <v>146.48</v>
          </cell>
        </row>
        <row r="409">
          <cell r="B409">
            <v>549.52</v>
          </cell>
          <cell r="C409">
            <v>92.11</v>
          </cell>
        </row>
        <row r="410">
          <cell r="B410">
            <v>548.43</v>
          </cell>
          <cell r="C410">
            <v>110.01</v>
          </cell>
        </row>
        <row r="411">
          <cell r="B411">
            <v>550.03</v>
          </cell>
          <cell r="C411">
            <v>97.63</v>
          </cell>
        </row>
        <row r="412">
          <cell r="B412">
            <v>547.61</v>
          </cell>
          <cell r="C412">
            <v>104.09</v>
          </cell>
        </row>
        <row r="413">
          <cell r="B413">
            <v>545.02</v>
          </cell>
          <cell r="C413">
            <v>93.94</v>
          </cell>
        </row>
        <row r="414">
          <cell r="B414">
            <v>540.54</v>
          </cell>
          <cell r="C414">
            <v>99.77</v>
          </cell>
        </row>
        <row r="415">
          <cell r="B415">
            <v>546</v>
          </cell>
          <cell r="C415">
            <v>134.7</v>
          </cell>
        </row>
        <row r="416">
          <cell r="B416">
            <v>543.03</v>
          </cell>
          <cell r="C416">
            <v>121.04</v>
          </cell>
        </row>
        <row r="417">
          <cell r="B417">
            <v>543.75</v>
          </cell>
          <cell r="C417">
            <v>97.78</v>
          </cell>
        </row>
        <row r="418">
          <cell r="B418">
            <v>542.52</v>
          </cell>
          <cell r="C418">
            <v>104.62</v>
          </cell>
        </row>
        <row r="419">
          <cell r="B419">
            <v>545.11</v>
          </cell>
          <cell r="C419">
            <v>116.73</v>
          </cell>
        </row>
        <row r="420">
          <cell r="B420">
            <v>542.72</v>
          </cell>
          <cell r="C420">
            <v>125.22</v>
          </cell>
        </row>
        <row r="421">
          <cell r="B421">
            <v>546.46</v>
          </cell>
          <cell r="C421">
            <v>114.47</v>
          </cell>
        </row>
        <row r="422">
          <cell r="B422">
            <v>549.04</v>
          </cell>
          <cell r="C422">
            <v>157.1</v>
          </cell>
        </row>
        <row r="423">
          <cell r="B423">
            <v>554.4</v>
          </cell>
          <cell r="C423">
            <v>114.15</v>
          </cell>
        </row>
        <row r="424">
          <cell r="B424">
            <v>561.94</v>
          </cell>
          <cell r="C424">
            <v>127.26</v>
          </cell>
        </row>
        <row r="425">
          <cell r="B425">
            <v>559.7</v>
          </cell>
          <cell r="C425">
            <v>94.69</v>
          </cell>
        </row>
        <row r="426">
          <cell r="B426">
            <v>565.56</v>
          </cell>
          <cell r="C426">
            <v>143.96</v>
          </cell>
        </row>
        <row r="427">
          <cell r="B427">
            <v>568.99</v>
          </cell>
          <cell r="C427">
            <v>114.53</v>
          </cell>
        </row>
        <row r="428">
          <cell r="B428">
            <v>570.17</v>
          </cell>
          <cell r="C428">
            <v>95.84</v>
          </cell>
        </row>
        <row r="429">
          <cell r="B429">
            <v>569.77</v>
          </cell>
          <cell r="C429">
            <v>223.5</v>
          </cell>
        </row>
        <row r="430">
          <cell r="B430">
            <v>572.29</v>
          </cell>
          <cell r="C430">
            <v>196.91</v>
          </cell>
        </row>
        <row r="431">
          <cell r="B431">
            <v>571.26</v>
          </cell>
          <cell r="C431">
            <v>167.23</v>
          </cell>
        </row>
        <row r="432">
          <cell r="B432">
            <v>573.3</v>
          </cell>
          <cell r="C432">
            <v>162.21</v>
          </cell>
        </row>
        <row r="433">
          <cell r="B433">
            <v>573.94</v>
          </cell>
          <cell r="C433">
            <v>98.86</v>
          </cell>
        </row>
        <row r="434">
          <cell r="B434">
            <v>580.21</v>
          </cell>
          <cell r="C434">
            <v>170.42</v>
          </cell>
        </row>
        <row r="435">
          <cell r="B435">
            <v>589.31</v>
          </cell>
          <cell r="C435">
            <v>443.08</v>
          </cell>
        </row>
        <row r="436">
          <cell r="B436">
            <v>589.79</v>
          </cell>
          <cell r="C436">
            <v>178.34</v>
          </cell>
        </row>
        <row r="437">
          <cell r="B437">
            <v>588.35</v>
          </cell>
          <cell r="C437">
            <v>136.96</v>
          </cell>
        </row>
        <row r="438">
          <cell r="B438">
            <v>586.31</v>
          </cell>
          <cell r="C438">
            <v>112.61</v>
          </cell>
        </row>
        <row r="439">
          <cell r="B439">
            <v>574.78</v>
          </cell>
          <cell r="C439">
            <v>104.41</v>
          </cell>
        </row>
        <row r="440">
          <cell r="B440">
            <v>566.32</v>
          </cell>
          <cell r="C440">
            <v>91.43</v>
          </cell>
        </row>
        <row r="441">
          <cell r="B441">
            <v>567.93</v>
          </cell>
          <cell r="C441">
            <v>101.27</v>
          </cell>
        </row>
        <row r="442">
          <cell r="B442">
            <v>571.23</v>
          </cell>
          <cell r="C442">
            <v>123.12</v>
          </cell>
        </row>
        <row r="443">
          <cell r="B443">
            <v>570.98</v>
          </cell>
          <cell r="C443">
            <v>114.42</v>
          </cell>
        </row>
        <row r="444">
          <cell r="B444">
            <v>568.59</v>
          </cell>
          <cell r="C444">
            <v>83.58</v>
          </cell>
        </row>
        <row r="445">
          <cell r="B445">
            <v>565.78</v>
          </cell>
          <cell r="C445">
            <v>89.84</v>
          </cell>
        </row>
        <row r="446">
          <cell r="B446">
            <v>569.12</v>
          </cell>
          <cell r="C446">
            <v>118.24</v>
          </cell>
        </row>
        <row r="447">
          <cell r="B447">
            <v>570.2</v>
          </cell>
          <cell r="C447">
            <v>138.26</v>
          </cell>
        </row>
        <row r="448">
          <cell r="B448">
            <v>572.47</v>
          </cell>
          <cell r="C448">
            <v>87.96</v>
          </cell>
        </row>
        <row r="449">
          <cell r="B449">
            <v>571.81</v>
          </cell>
          <cell r="C449">
            <v>83.26</v>
          </cell>
        </row>
        <row r="450">
          <cell r="B450">
            <v>575.4</v>
          </cell>
          <cell r="C450">
            <v>146.9</v>
          </cell>
        </row>
        <row r="451">
          <cell r="B451">
            <v>575.89</v>
          </cell>
          <cell r="C451">
            <v>145.82</v>
          </cell>
        </row>
        <row r="452">
          <cell r="B452">
            <v>571.34</v>
          </cell>
          <cell r="C452">
            <v>91.76</v>
          </cell>
        </row>
        <row r="453">
          <cell r="B453">
            <v>567.27</v>
          </cell>
          <cell r="C453">
            <v>87.26</v>
          </cell>
        </row>
        <row r="454">
          <cell r="B454">
            <v>567.75</v>
          </cell>
          <cell r="C454">
            <v>85.7</v>
          </cell>
        </row>
        <row r="455">
          <cell r="B455">
            <v>568.86</v>
          </cell>
          <cell r="C455">
            <v>84.61</v>
          </cell>
        </row>
        <row r="456">
          <cell r="B456">
            <v>568.03</v>
          </cell>
          <cell r="C456">
            <v>103.15</v>
          </cell>
        </row>
        <row r="457">
          <cell r="B457">
            <v>568.03</v>
          </cell>
          <cell r="C457">
            <v>78.81</v>
          </cell>
        </row>
        <row r="458">
          <cell r="B458">
            <v>578.31</v>
          </cell>
          <cell r="C458">
            <v>75.35</v>
          </cell>
        </row>
        <row r="459">
          <cell r="B459">
            <v>578.31</v>
          </cell>
          <cell r="C459">
            <v>86.09</v>
          </cell>
        </row>
        <row r="460">
          <cell r="B460">
            <v>587.34</v>
          </cell>
          <cell r="C460">
            <v>111.41</v>
          </cell>
        </row>
        <row r="461">
          <cell r="B461">
            <v>594.59</v>
          </cell>
          <cell r="C461">
            <v>172.46</v>
          </cell>
        </row>
        <row r="462">
          <cell r="B462">
            <v>602.02</v>
          </cell>
          <cell r="C462">
            <v>135.25</v>
          </cell>
        </row>
        <row r="463">
          <cell r="B463">
            <v>601.13</v>
          </cell>
          <cell r="C463">
            <v>133.42</v>
          </cell>
        </row>
        <row r="464">
          <cell r="B464">
            <v>597.05</v>
          </cell>
          <cell r="C464">
            <v>111.18</v>
          </cell>
        </row>
        <row r="465">
          <cell r="B465">
            <v>595.49</v>
          </cell>
          <cell r="C465">
            <v>135.92</v>
          </cell>
        </row>
        <row r="466">
          <cell r="B466">
            <v>600.91</v>
          </cell>
          <cell r="C466">
            <v>126.4</v>
          </cell>
        </row>
        <row r="467">
          <cell r="B467">
            <v>616.89</v>
          </cell>
          <cell r="C467">
            <v>158.26</v>
          </cell>
        </row>
        <row r="468">
          <cell r="B468">
            <v>620.86</v>
          </cell>
          <cell r="C468">
            <v>175.59</v>
          </cell>
        </row>
        <row r="469">
          <cell r="B469">
            <v>615.21</v>
          </cell>
          <cell r="C469">
            <v>193.74</v>
          </cell>
        </row>
        <row r="470">
          <cell r="B470">
            <v>606.76</v>
          </cell>
          <cell r="C470">
            <v>156.91</v>
          </cell>
        </row>
        <row r="471">
          <cell r="B471">
            <v>602.99</v>
          </cell>
          <cell r="C471">
            <v>156.3</v>
          </cell>
        </row>
        <row r="472">
          <cell r="B472">
            <v>612.86</v>
          </cell>
          <cell r="C472">
            <v>462.04</v>
          </cell>
        </row>
        <row r="473">
          <cell r="B473">
            <v>628.24</v>
          </cell>
          <cell r="C473">
            <v>481.93</v>
          </cell>
        </row>
        <row r="474">
          <cell r="B474">
            <v>626.23</v>
          </cell>
          <cell r="C474">
            <v>267.04</v>
          </cell>
        </row>
        <row r="475">
          <cell r="B475">
            <v>620.27</v>
          </cell>
          <cell r="C475">
            <v>200.39</v>
          </cell>
        </row>
        <row r="476">
          <cell r="B476">
            <v>620.27</v>
          </cell>
          <cell r="C476">
            <v>137.55</v>
          </cell>
        </row>
        <row r="477">
          <cell r="B477">
            <v>613.01</v>
          </cell>
          <cell r="C477">
            <v>114.44</v>
          </cell>
        </row>
        <row r="478">
          <cell r="B478">
            <v>616.17</v>
          </cell>
          <cell r="C478">
            <v>99.51</v>
          </cell>
        </row>
        <row r="479">
          <cell r="B479">
            <v>620.81</v>
          </cell>
          <cell r="C479">
            <v>244.45</v>
          </cell>
        </row>
        <row r="480">
          <cell r="B480">
            <v>626.27</v>
          </cell>
          <cell r="C480">
            <v>153.89</v>
          </cell>
        </row>
        <row r="481">
          <cell r="B481">
            <v>634.3</v>
          </cell>
          <cell r="C481">
            <v>220.63</v>
          </cell>
        </row>
        <row r="482">
          <cell r="B482">
            <v>628.12</v>
          </cell>
          <cell r="C482">
            <v>338.27</v>
          </cell>
        </row>
        <row r="483">
          <cell r="B483">
            <v>634.58</v>
          </cell>
          <cell r="C483">
            <v>162.16</v>
          </cell>
        </row>
        <row r="484">
          <cell r="B484">
            <v>626.68</v>
          </cell>
          <cell r="C484">
            <v>190.69</v>
          </cell>
        </row>
        <row r="485">
          <cell r="B485">
            <v>626.57</v>
          </cell>
          <cell r="C485">
            <v>579.54</v>
          </cell>
        </row>
        <row r="486">
          <cell r="B486">
            <v>627.9</v>
          </cell>
          <cell r="C486">
            <v>220.78</v>
          </cell>
        </row>
        <row r="487">
          <cell r="B487">
            <v>624.46</v>
          </cell>
          <cell r="C487">
            <v>443.92</v>
          </cell>
        </row>
        <row r="488">
          <cell r="B488">
            <v>623.62</v>
          </cell>
          <cell r="C488">
            <v>93.6</v>
          </cell>
        </row>
        <row r="489">
          <cell r="B489">
            <v>623.81</v>
          </cell>
          <cell r="C489">
            <v>163.47</v>
          </cell>
        </row>
        <row r="490">
          <cell r="B490">
            <v>629.45</v>
          </cell>
          <cell r="C490">
            <v>235.26</v>
          </cell>
        </row>
        <row r="491">
          <cell r="B491">
            <v>628.32</v>
          </cell>
          <cell r="C491">
            <v>249.46</v>
          </cell>
        </row>
        <row r="492">
          <cell r="B492">
            <v>632.52</v>
          </cell>
          <cell r="C492">
            <v>194.92</v>
          </cell>
        </row>
        <row r="493">
          <cell r="B493">
            <v>633.07</v>
          </cell>
          <cell r="C493">
            <v>116.36</v>
          </cell>
        </row>
        <row r="494">
          <cell r="B494">
            <v>632.74</v>
          </cell>
          <cell r="C494">
            <v>106.5</v>
          </cell>
        </row>
        <row r="495">
          <cell r="B495">
            <v>632.5</v>
          </cell>
          <cell r="C495">
            <v>83.12</v>
          </cell>
        </row>
        <row r="496">
          <cell r="B496">
            <v>637.43</v>
          </cell>
          <cell r="C496">
            <v>231.68</v>
          </cell>
        </row>
        <row r="497">
          <cell r="B497">
            <v>638.1</v>
          </cell>
          <cell r="C497">
            <v>107.73</v>
          </cell>
        </row>
        <row r="498">
          <cell r="B498">
            <v>646.19</v>
          </cell>
          <cell r="C498">
            <v>97.54</v>
          </cell>
        </row>
        <row r="499">
          <cell r="B499">
            <v>653.96</v>
          </cell>
          <cell r="C499">
            <v>176.7</v>
          </cell>
        </row>
        <row r="500">
          <cell r="B500">
            <v>660.37</v>
          </cell>
          <cell r="C500">
            <v>154.2</v>
          </cell>
        </row>
        <row r="501">
          <cell r="B501">
            <v>662.21</v>
          </cell>
          <cell r="C501">
            <v>174.23</v>
          </cell>
        </row>
        <row r="502">
          <cell r="B502">
            <v>657.43</v>
          </cell>
          <cell r="C502">
            <v>193.39</v>
          </cell>
        </row>
        <row r="503">
          <cell r="B503">
            <v>657.87</v>
          </cell>
          <cell r="C503">
            <v>150.59</v>
          </cell>
        </row>
        <row r="504">
          <cell r="B504">
            <v>656.09</v>
          </cell>
          <cell r="C504">
            <v>133.52</v>
          </cell>
        </row>
        <row r="505">
          <cell r="B505">
            <v>656.65</v>
          </cell>
          <cell r="C505">
            <v>183.44</v>
          </cell>
        </row>
        <row r="506">
          <cell r="B506">
            <v>656.07</v>
          </cell>
          <cell r="C506">
            <v>212.48</v>
          </cell>
        </row>
        <row r="507">
          <cell r="B507">
            <v>658.7</v>
          </cell>
          <cell r="C507">
            <v>261.9</v>
          </cell>
        </row>
        <row r="508">
          <cell r="B508">
            <v>663.97</v>
          </cell>
          <cell r="C508">
            <v>235.6</v>
          </cell>
        </row>
        <row r="509">
          <cell r="B509">
            <v>674.13</v>
          </cell>
          <cell r="C509">
            <v>212.01</v>
          </cell>
        </row>
        <row r="510">
          <cell r="B510">
            <v>680.88</v>
          </cell>
          <cell r="C510">
            <v>375.79</v>
          </cell>
        </row>
        <row r="511">
          <cell r="B511">
            <v>686.12</v>
          </cell>
          <cell r="C511">
            <v>400.16</v>
          </cell>
        </row>
        <row r="512">
          <cell r="B512">
            <v>684.98</v>
          </cell>
          <cell r="C512">
            <v>373.21</v>
          </cell>
        </row>
        <row r="513">
          <cell r="B513">
            <v>678.91</v>
          </cell>
          <cell r="C513">
            <v>301.04</v>
          </cell>
        </row>
        <row r="514">
          <cell r="B514">
            <v>684.98</v>
          </cell>
          <cell r="C514">
            <v>224.13</v>
          </cell>
        </row>
        <row r="515">
          <cell r="B515">
            <v>689.97</v>
          </cell>
          <cell r="C515">
            <v>249.31</v>
          </cell>
        </row>
        <row r="516">
          <cell r="B516">
            <v>691.34</v>
          </cell>
          <cell r="C516">
            <v>331.65</v>
          </cell>
        </row>
        <row r="517">
          <cell r="B517">
            <v>687.29</v>
          </cell>
          <cell r="C517">
            <v>277.26</v>
          </cell>
        </row>
        <row r="518">
          <cell r="B518">
            <v>691.12</v>
          </cell>
          <cell r="C518">
            <v>263.77</v>
          </cell>
        </row>
        <row r="519">
          <cell r="B519">
            <v>687.47</v>
          </cell>
          <cell r="C519">
            <v>263.77</v>
          </cell>
        </row>
        <row r="520">
          <cell r="B520">
            <v>680.33</v>
          </cell>
          <cell r="C520">
            <v>181.84</v>
          </cell>
        </row>
        <row r="521">
          <cell r="B521">
            <v>686.86</v>
          </cell>
          <cell r="C521">
            <v>171.36</v>
          </cell>
        </row>
        <row r="522">
          <cell r="B522">
            <v>694.28</v>
          </cell>
          <cell r="C522">
            <v>128.99</v>
          </cell>
        </row>
        <row r="523">
          <cell r="B523">
            <v>701.05</v>
          </cell>
          <cell r="C523">
            <v>170.32</v>
          </cell>
        </row>
        <row r="524">
          <cell r="B524">
            <v>707.37</v>
          </cell>
          <cell r="C524">
            <v>231.78</v>
          </cell>
        </row>
        <row r="525">
          <cell r="B525">
            <v>704.48</v>
          </cell>
          <cell r="C525">
            <v>246.29</v>
          </cell>
        </row>
        <row r="526">
          <cell r="B526">
            <v>701.77</v>
          </cell>
          <cell r="C526">
            <v>173.23</v>
          </cell>
        </row>
        <row r="527">
          <cell r="B527">
            <v>695.22</v>
          </cell>
          <cell r="C527">
            <v>189.38</v>
          </cell>
        </row>
        <row r="528">
          <cell r="B528">
            <v>694.88</v>
          </cell>
          <cell r="C528">
            <v>213.04</v>
          </cell>
        </row>
        <row r="529">
          <cell r="B529">
            <v>698.67</v>
          </cell>
          <cell r="C529">
            <v>202.12</v>
          </cell>
        </row>
        <row r="530">
          <cell r="B530">
            <v>696.5</v>
          </cell>
          <cell r="C530">
            <v>192.36</v>
          </cell>
        </row>
        <row r="531">
          <cell r="B531">
            <v>696.03</v>
          </cell>
          <cell r="C531">
            <v>238.17</v>
          </cell>
        </row>
        <row r="532">
          <cell r="B532">
            <v>701.31</v>
          </cell>
          <cell r="C532">
            <v>272.01</v>
          </cell>
        </row>
        <row r="533">
          <cell r="B533">
            <v>712.61</v>
          </cell>
          <cell r="C533">
            <v>289.26</v>
          </cell>
        </row>
        <row r="534">
          <cell r="B534">
            <v>709.92</v>
          </cell>
          <cell r="C534">
            <v>334.85</v>
          </cell>
        </row>
        <row r="535">
          <cell r="B535">
            <v>705.37</v>
          </cell>
          <cell r="C535">
            <v>200.58</v>
          </cell>
        </row>
        <row r="536">
          <cell r="B536">
            <v>700.11</v>
          </cell>
          <cell r="C536">
            <v>183.4</v>
          </cell>
        </row>
        <row r="537">
          <cell r="B537">
            <v>695.52</v>
          </cell>
          <cell r="C537">
            <v>265.71</v>
          </cell>
        </row>
        <row r="538">
          <cell r="B538">
            <v>686.16</v>
          </cell>
          <cell r="C538">
            <v>249.84</v>
          </cell>
        </row>
        <row r="539">
          <cell r="B539">
            <v>683.11</v>
          </cell>
          <cell r="C539">
            <v>256.45</v>
          </cell>
        </row>
        <row r="540">
          <cell r="B540">
            <v>683.81</v>
          </cell>
          <cell r="C540">
            <v>174.81</v>
          </cell>
        </row>
        <row r="541">
          <cell r="B541">
            <v>688.05</v>
          </cell>
          <cell r="C541">
            <v>151.45</v>
          </cell>
        </row>
        <row r="542">
          <cell r="B542">
            <v>687.93</v>
          </cell>
          <cell r="C542">
            <v>214.9</v>
          </cell>
        </row>
        <row r="543">
          <cell r="B543">
            <v>682.61</v>
          </cell>
          <cell r="C543">
            <v>180.26</v>
          </cell>
        </row>
        <row r="544">
          <cell r="B544">
            <v>669.99</v>
          </cell>
          <cell r="C544">
            <v>208.4</v>
          </cell>
        </row>
        <row r="545">
          <cell r="B545">
            <v>666.84</v>
          </cell>
          <cell r="C545">
            <v>206.19</v>
          </cell>
        </row>
        <row r="546">
          <cell r="B546">
            <v>670.94</v>
          </cell>
          <cell r="C546">
            <v>121.2</v>
          </cell>
        </row>
        <row r="547">
          <cell r="B547">
            <v>659.44</v>
          </cell>
          <cell r="C547">
            <v>235.27</v>
          </cell>
        </row>
        <row r="548">
          <cell r="B548">
            <v>663.17</v>
          </cell>
          <cell r="C548">
            <v>160.81</v>
          </cell>
        </row>
        <row r="549">
          <cell r="B549">
            <v>663.13</v>
          </cell>
          <cell r="C549">
            <v>205.47</v>
          </cell>
        </row>
        <row r="550">
          <cell r="B550">
            <v>656.11</v>
          </cell>
          <cell r="C550">
            <v>185.88</v>
          </cell>
        </row>
        <row r="551">
          <cell r="B551">
            <v>649.62</v>
          </cell>
          <cell r="C551">
            <v>135.79</v>
          </cell>
        </row>
        <row r="552">
          <cell r="B552">
            <v>657.29</v>
          </cell>
          <cell r="C552">
            <v>154.05</v>
          </cell>
        </row>
        <row r="553">
          <cell r="B553">
            <v>659.35</v>
          </cell>
          <cell r="C553">
            <v>196.15</v>
          </cell>
        </row>
        <row r="554">
          <cell r="B554">
            <v>662.24</v>
          </cell>
          <cell r="C554">
            <v>306.18</v>
          </cell>
        </row>
        <row r="555">
          <cell r="B555">
            <v>652.01</v>
          </cell>
          <cell r="C555">
            <v>145.4</v>
          </cell>
        </row>
        <row r="556">
          <cell r="B556">
            <v>650.88</v>
          </cell>
          <cell r="C556">
            <v>175.25</v>
          </cell>
        </row>
        <row r="557">
          <cell r="B557">
            <v>641.62</v>
          </cell>
          <cell r="C557">
            <v>157.6</v>
          </cell>
        </row>
        <row r="558">
          <cell r="B558">
            <v>637.43</v>
          </cell>
          <cell r="C558">
            <v>167.74</v>
          </cell>
        </row>
        <row r="559">
          <cell r="B559">
            <v>636.64</v>
          </cell>
          <cell r="C559">
            <v>141.48</v>
          </cell>
        </row>
        <row r="560">
          <cell r="B560">
            <v>636.64</v>
          </cell>
          <cell r="C560">
            <v>181.09</v>
          </cell>
        </row>
        <row r="561">
          <cell r="B561">
            <v>635.56</v>
          </cell>
          <cell r="C561">
            <v>186.16</v>
          </cell>
        </row>
        <row r="562">
          <cell r="B562">
            <v>637.15</v>
          </cell>
          <cell r="C562">
            <v>174.88</v>
          </cell>
        </row>
        <row r="563">
          <cell r="B563">
            <v>635.17</v>
          </cell>
          <cell r="C563">
            <v>204.48</v>
          </cell>
        </row>
        <row r="564">
          <cell r="B564">
            <v>631.27</v>
          </cell>
          <cell r="C564">
            <v>185.85</v>
          </cell>
        </row>
        <row r="565">
          <cell r="B565">
            <v>632.82</v>
          </cell>
          <cell r="C565">
            <v>187.01</v>
          </cell>
        </row>
        <row r="566">
          <cell r="B566">
            <v>637.59</v>
          </cell>
          <cell r="C566">
            <v>139.82</v>
          </cell>
        </row>
        <row r="567">
          <cell r="B567">
            <v>642.26</v>
          </cell>
          <cell r="C567">
            <v>142.78</v>
          </cell>
        </row>
        <row r="568">
          <cell r="B568">
            <v>646.24</v>
          </cell>
          <cell r="C568">
            <v>208.23</v>
          </cell>
        </row>
        <row r="569">
          <cell r="B569">
            <v>651.45</v>
          </cell>
          <cell r="C569">
            <v>255.79</v>
          </cell>
        </row>
        <row r="570">
          <cell r="B570">
            <v>652.98</v>
          </cell>
          <cell r="C570">
            <v>257.45</v>
          </cell>
        </row>
        <row r="571">
          <cell r="B571">
            <v>652.48</v>
          </cell>
          <cell r="C571">
            <v>268.53</v>
          </cell>
        </row>
        <row r="572">
          <cell r="B572">
            <v>656.53</v>
          </cell>
          <cell r="C572">
            <v>385.47</v>
          </cell>
        </row>
        <row r="573">
          <cell r="B573">
            <v>647.23</v>
          </cell>
          <cell r="C573">
            <v>325.88</v>
          </cell>
        </row>
        <row r="574">
          <cell r="B574">
            <v>652.05</v>
          </cell>
          <cell r="C574">
            <v>224.84</v>
          </cell>
        </row>
        <row r="575">
          <cell r="B575">
            <v>650.46</v>
          </cell>
          <cell r="C575">
            <v>316.64</v>
          </cell>
        </row>
        <row r="576">
          <cell r="B576">
            <v>647.89</v>
          </cell>
          <cell r="C576">
            <v>199.53</v>
          </cell>
        </row>
        <row r="577">
          <cell r="B577">
            <v>652.79</v>
          </cell>
          <cell r="C577">
            <v>170.33</v>
          </cell>
        </row>
        <row r="578">
          <cell r="B578">
            <v>659.6</v>
          </cell>
          <cell r="C578">
            <v>194.02</v>
          </cell>
        </row>
        <row r="579">
          <cell r="B579">
            <v>666.84</v>
          </cell>
          <cell r="C579">
            <v>260.19</v>
          </cell>
        </row>
        <row r="580">
          <cell r="B580">
            <v>673.69</v>
          </cell>
          <cell r="C580">
            <v>279.8</v>
          </cell>
        </row>
        <row r="581">
          <cell r="B581">
            <v>675.81</v>
          </cell>
          <cell r="C581">
            <v>280.65</v>
          </cell>
        </row>
        <row r="582">
          <cell r="B582">
            <v>672.87</v>
          </cell>
          <cell r="C582">
            <v>318.24</v>
          </cell>
        </row>
        <row r="583">
          <cell r="B583">
            <v>670.59</v>
          </cell>
          <cell r="C583">
            <v>286.65</v>
          </cell>
        </row>
        <row r="584">
          <cell r="B584">
            <v>656.99</v>
          </cell>
          <cell r="C584">
            <v>256.88</v>
          </cell>
        </row>
        <row r="585">
          <cell r="B585">
            <v>657.07</v>
          </cell>
          <cell r="C585">
            <v>314.86</v>
          </cell>
        </row>
        <row r="586">
          <cell r="B586">
            <v>652.55</v>
          </cell>
          <cell r="C586">
            <v>140.29</v>
          </cell>
        </row>
        <row r="587">
          <cell r="B587">
            <v>652.83</v>
          </cell>
          <cell r="C587">
            <v>213.37</v>
          </cell>
        </row>
        <row r="588">
          <cell r="B588">
            <v>654.09</v>
          </cell>
          <cell r="C588">
            <v>243.61</v>
          </cell>
        </row>
        <row r="589">
          <cell r="B589">
            <v>658.52</v>
          </cell>
          <cell r="C589">
            <v>150.36</v>
          </cell>
        </row>
        <row r="590">
          <cell r="B590">
            <v>663.2</v>
          </cell>
          <cell r="C590">
            <v>163.72</v>
          </cell>
        </row>
        <row r="591">
          <cell r="B591">
            <v>668.85</v>
          </cell>
          <cell r="C591">
            <v>182.29</v>
          </cell>
        </row>
        <row r="592">
          <cell r="B592">
            <v>672.5</v>
          </cell>
          <cell r="C592">
            <v>260.44</v>
          </cell>
        </row>
        <row r="593">
          <cell r="B593">
            <v>689.5</v>
          </cell>
          <cell r="C593">
            <v>378.31</v>
          </cell>
        </row>
        <row r="594">
          <cell r="B594">
            <v>696.03</v>
          </cell>
          <cell r="C594">
            <v>419.8</v>
          </cell>
        </row>
        <row r="595">
          <cell r="B595">
            <v>699.73</v>
          </cell>
          <cell r="C595">
            <v>329.8</v>
          </cell>
        </row>
        <row r="596">
          <cell r="B596">
            <v>698.4</v>
          </cell>
          <cell r="C596">
            <v>286.26</v>
          </cell>
        </row>
        <row r="597">
          <cell r="B597">
            <v>693.54</v>
          </cell>
          <cell r="C597">
            <v>310.82</v>
          </cell>
        </row>
        <row r="598">
          <cell r="B598">
            <v>691.98</v>
          </cell>
          <cell r="C598">
            <v>304.51</v>
          </cell>
        </row>
        <row r="599">
          <cell r="B599">
            <v>695.02</v>
          </cell>
          <cell r="C599">
            <v>243</v>
          </cell>
        </row>
        <row r="600">
          <cell r="B600">
            <v>692.5</v>
          </cell>
          <cell r="C600">
            <v>175.35</v>
          </cell>
        </row>
        <row r="601">
          <cell r="B601">
            <v>689.77</v>
          </cell>
          <cell r="C601">
            <v>186.58</v>
          </cell>
        </row>
        <row r="602">
          <cell r="B602">
            <v>693.04</v>
          </cell>
          <cell r="C602">
            <v>309.67</v>
          </cell>
        </row>
        <row r="603">
          <cell r="B603">
            <v>695.22</v>
          </cell>
          <cell r="C603">
            <v>186.9</v>
          </cell>
        </row>
        <row r="604">
          <cell r="B604">
            <v>698.62</v>
          </cell>
          <cell r="C604">
            <v>232.82</v>
          </cell>
        </row>
        <row r="605">
          <cell r="B605">
            <v>705.29</v>
          </cell>
          <cell r="C605">
            <v>317.77</v>
          </cell>
        </row>
        <row r="606">
          <cell r="B606">
            <v>705.08</v>
          </cell>
          <cell r="C606">
            <v>289.41</v>
          </cell>
        </row>
        <row r="607">
          <cell r="B607">
            <v>710.79</v>
          </cell>
          <cell r="C607">
            <v>267.15</v>
          </cell>
        </row>
        <row r="608">
          <cell r="B608">
            <v>708.45</v>
          </cell>
          <cell r="C608">
            <v>334.1</v>
          </cell>
        </row>
        <row r="609">
          <cell r="B609">
            <v>712.22</v>
          </cell>
          <cell r="C609">
            <v>352.07</v>
          </cell>
        </row>
        <row r="610">
          <cell r="B610">
            <v>719.64</v>
          </cell>
          <cell r="C610">
            <v>235.42</v>
          </cell>
        </row>
        <row r="611">
          <cell r="B611">
            <v>713.39</v>
          </cell>
          <cell r="C611">
            <v>226.69</v>
          </cell>
        </row>
        <row r="612">
          <cell r="B612">
            <v>712.5</v>
          </cell>
          <cell r="C612">
            <v>330.28</v>
          </cell>
        </row>
        <row r="613">
          <cell r="B613">
            <v>709.41</v>
          </cell>
          <cell r="C613">
            <v>334.98</v>
          </cell>
        </row>
        <row r="614">
          <cell r="B614">
            <v>716.83</v>
          </cell>
          <cell r="C614">
            <v>448.88</v>
          </cell>
        </row>
        <row r="615">
          <cell r="B615">
            <v>724.56</v>
          </cell>
          <cell r="C615">
            <v>353.12</v>
          </cell>
        </row>
        <row r="616">
          <cell r="B616">
            <v>731.62</v>
          </cell>
          <cell r="C616">
            <v>369.33</v>
          </cell>
        </row>
        <row r="617">
          <cell r="B617">
            <v>730.16</v>
          </cell>
          <cell r="C617">
            <v>345.72</v>
          </cell>
        </row>
        <row r="618">
          <cell r="B618">
            <v>735.49</v>
          </cell>
          <cell r="C618">
            <v>273.83</v>
          </cell>
        </row>
        <row r="619">
          <cell r="B619">
            <v>736.6</v>
          </cell>
          <cell r="C619">
            <v>313.18</v>
          </cell>
        </row>
        <row r="620">
          <cell r="B620">
            <v>738.01</v>
          </cell>
          <cell r="C620">
            <v>271.46</v>
          </cell>
        </row>
        <row r="621">
          <cell r="B621">
            <v>740.83</v>
          </cell>
          <cell r="C621">
            <v>290.58</v>
          </cell>
        </row>
        <row r="622">
          <cell r="B622">
            <v>738.14</v>
          </cell>
          <cell r="C622">
            <v>306.61</v>
          </cell>
        </row>
        <row r="623">
          <cell r="B623">
            <v>729.15</v>
          </cell>
          <cell r="C623">
            <v>307.19</v>
          </cell>
        </row>
        <row r="624">
          <cell r="B624">
            <v>723.42</v>
          </cell>
          <cell r="C624">
            <v>324.7</v>
          </cell>
        </row>
        <row r="625">
          <cell r="B625">
            <v>722.5</v>
          </cell>
          <cell r="C625">
            <v>234.32</v>
          </cell>
        </row>
        <row r="626">
          <cell r="B626">
            <v>722.21</v>
          </cell>
          <cell r="C626">
            <v>271.29</v>
          </cell>
        </row>
        <row r="627">
          <cell r="B627">
            <v>723.5</v>
          </cell>
          <cell r="C627">
            <v>308.97</v>
          </cell>
        </row>
        <row r="628">
          <cell r="B628">
            <v>724</v>
          </cell>
          <cell r="C628">
            <v>283.89</v>
          </cell>
        </row>
        <row r="629">
          <cell r="B629">
            <v>712.4</v>
          </cell>
          <cell r="C629">
            <v>269.03</v>
          </cell>
        </row>
        <row r="630">
          <cell r="B630">
            <v>711.44</v>
          </cell>
          <cell r="C630">
            <v>252.42</v>
          </cell>
        </row>
        <row r="631">
          <cell r="B631">
            <v>718.19</v>
          </cell>
          <cell r="C631">
            <v>273.59</v>
          </cell>
        </row>
        <row r="632">
          <cell r="B632">
            <v>712.05</v>
          </cell>
          <cell r="C632">
            <v>363.58</v>
          </cell>
        </row>
        <row r="633">
          <cell r="B633">
            <v>710.06</v>
          </cell>
          <cell r="C633">
            <v>263.92</v>
          </cell>
        </row>
        <row r="634">
          <cell r="B634">
            <v>710.82</v>
          </cell>
          <cell r="C634">
            <v>360.19</v>
          </cell>
        </row>
        <row r="635">
          <cell r="B635">
            <v>716.36</v>
          </cell>
          <cell r="C635">
            <v>188.39</v>
          </cell>
        </row>
        <row r="636">
          <cell r="B636">
            <v>721.98</v>
          </cell>
          <cell r="C636">
            <v>205.1</v>
          </cell>
        </row>
        <row r="637">
          <cell r="B637">
            <v>721.27</v>
          </cell>
          <cell r="C637">
            <v>264.38</v>
          </cell>
        </row>
        <row r="638">
          <cell r="B638">
            <v>721.77</v>
          </cell>
          <cell r="C638">
            <v>165.75</v>
          </cell>
        </row>
        <row r="639">
          <cell r="B639">
            <v>718.71</v>
          </cell>
          <cell r="C639">
            <v>266.1</v>
          </cell>
        </row>
        <row r="640">
          <cell r="B640">
            <v>713.88</v>
          </cell>
          <cell r="C640">
            <v>191.55</v>
          </cell>
        </row>
        <row r="641">
          <cell r="B641">
            <v>699.86</v>
          </cell>
          <cell r="C641">
            <v>340.75</v>
          </cell>
        </row>
        <row r="642">
          <cell r="B642">
            <v>677.94</v>
          </cell>
          <cell r="C642">
            <v>321.23</v>
          </cell>
        </row>
        <row r="643">
          <cell r="B643">
            <v>675.44</v>
          </cell>
          <cell r="C643">
            <v>350.94</v>
          </cell>
        </row>
        <row r="644">
          <cell r="B644">
            <v>658.17</v>
          </cell>
          <cell r="C644">
            <v>256.15</v>
          </cell>
        </row>
        <row r="645">
          <cell r="B645">
            <v>662.95</v>
          </cell>
          <cell r="C645">
            <v>296.01</v>
          </cell>
        </row>
        <row r="646">
          <cell r="B646">
            <v>658.6</v>
          </cell>
          <cell r="C646">
            <v>174.77</v>
          </cell>
        </row>
        <row r="647">
          <cell r="B647">
            <v>643.01</v>
          </cell>
          <cell r="C647">
            <v>381.13</v>
          </cell>
        </row>
        <row r="648">
          <cell r="B648">
            <v>617.71</v>
          </cell>
          <cell r="C648">
            <v>386.78</v>
          </cell>
        </row>
        <row r="649">
          <cell r="B649">
            <v>599.64</v>
          </cell>
          <cell r="C649">
            <v>584.37</v>
          </cell>
        </row>
        <row r="650">
          <cell r="B650">
            <v>590.53</v>
          </cell>
          <cell r="C650">
            <v>682.48</v>
          </cell>
        </row>
        <row r="651">
          <cell r="B651">
            <v>593.17</v>
          </cell>
          <cell r="C651">
            <v>322.97</v>
          </cell>
        </row>
        <row r="652">
          <cell r="B652">
            <v>603.06</v>
          </cell>
          <cell r="C652">
            <v>451.09</v>
          </cell>
        </row>
        <row r="653">
          <cell r="B653">
            <v>574.4</v>
          </cell>
          <cell r="C653">
            <v>403.14</v>
          </cell>
        </row>
        <row r="654">
          <cell r="B654">
            <v>542.65</v>
          </cell>
          <cell r="C654">
            <v>347.8</v>
          </cell>
        </row>
        <row r="655">
          <cell r="B655">
            <v>554.24</v>
          </cell>
          <cell r="C655">
            <v>506.34</v>
          </cell>
        </row>
        <row r="656">
          <cell r="B656">
            <v>555.46</v>
          </cell>
          <cell r="C656">
            <v>412.55</v>
          </cell>
        </row>
        <row r="657">
          <cell r="B657">
            <v>530.37</v>
          </cell>
          <cell r="C657">
            <v>316.62</v>
          </cell>
        </row>
        <row r="658">
          <cell r="B658">
            <v>493.96</v>
          </cell>
          <cell r="C658">
            <v>424.55</v>
          </cell>
        </row>
        <row r="659">
          <cell r="B659">
            <v>485.97</v>
          </cell>
          <cell r="C659">
            <v>341.2</v>
          </cell>
        </row>
        <row r="660">
          <cell r="B660">
            <v>479.01</v>
          </cell>
          <cell r="C660">
            <v>231.1</v>
          </cell>
        </row>
        <row r="661">
          <cell r="B661">
            <v>512.59</v>
          </cell>
          <cell r="C661">
            <v>501.04</v>
          </cell>
        </row>
        <row r="662">
          <cell r="B662">
            <v>533.87</v>
          </cell>
          <cell r="C662">
            <v>511.36</v>
          </cell>
        </row>
        <row r="663">
          <cell r="B663">
            <v>594.11</v>
          </cell>
          <cell r="C663">
            <v>834.19</v>
          </cell>
        </row>
        <row r="664">
          <cell r="B664">
            <v>600.31</v>
          </cell>
          <cell r="C664">
            <v>815</v>
          </cell>
        </row>
        <row r="665">
          <cell r="B665">
            <v>598</v>
          </cell>
          <cell r="C665">
            <v>566.94</v>
          </cell>
        </row>
        <row r="666">
          <cell r="B666">
            <v>575.02</v>
          </cell>
          <cell r="C666">
            <v>397.41</v>
          </cell>
        </row>
        <row r="667">
          <cell r="B667">
            <v>556.14</v>
          </cell>
          <cell r="C667">
            <v>581.02</v>
          </cell>
        </row>
        <row r="668">
          <cell r="B668">
            <v>546.64</v>
          </cell>
          <cell r="C668">
            <v>329</v>
          </cell>
        </row>
        <row r="669">
          <cell r="B669">
            <v>550.76</v>
          </cell>
          <cell r="C669">
            <v>253.22</v>
          </cell>
        </row>
        <row r="670">
          <cell r="B670">
            <v>534.83</v>
          </cell>
          <cell r="C670">
            <v>351.24</v>
          </cell>
        </row>
        <row r="671">
          <cell r="B671">
            <v>526.74</v>
          </cell>
          <cell r="C671">
            <v>220.88</v>
          </cell>
        </row>
        <row r="672">
          <cell r="B672">
            <v>524.27</v>
          </cell>
          <cell r="C672">
            <v>233.6</v>
          </cell>
        </row>
        <row r="673">
          <cell r="B673">
            <v>531.08</v>
          </cell>
          <cell r="C673">
            <v>278.21</v>
          </cell>
        </row>
        <row r="674">
          <cell r="B674">
            <v>535.6</v>
          </cell>
          <cell r="C674">
            <v>326.73</v>
          </cell>
        </row>
        <row r="675">
          <cell r="B675">
            <v>539.48</v>
          </cell>
          <cell r="C675">
            <v>199.53</v>
          </cell>
        </row>
        <row r="676">
          <cell r="B676">
            <v>553.65</v>
          </cell>
          <cell r="C676">
            <v>340.84</v>
          </cell>
        </row>
        <row r="677">
          <cell r="B677">
            <v>559.22</v>
          </cell>
          <cell r="C677">
            <v>322.41</v>
          </cell>
        </row>
        <row r="678">
          <cell r="B678">
            <v>549.92</v>
          </cell>
          <cell r="C678">
            <v>239.74</v>
          </cell>
        </row>
        <row r="679">
          <cell r="B679">
            <v>546.24</v>
          </cell>
          <cell r="C679">
            <v>185.23</v>
          </cell>
        </row>
        <row r="680">
          <cell r="B680">
            <v>546.69</v>
          </cell>
          <cell r="C680">
            <v>234.94</v>
          </cell>
        </row>
        <row r="681">
          <cell r="B681">
            <v>536.99</v>
          </cell>
          <cell r="C681">
            <v>318.25</v>
          </cell>
        </row>
        <row r="682">
          <cell r="B682">
            <v>536.92</v>
          </cell>
          <cell r="C682">
            <v>203.98</v>
          </cell>
        </row>
        <row r="683">
          <cell r="B683">
            <v>515.48</v>
          </cell>
          <cell r="C683">
            <v>434.17</v>
          </cell>
        </row>
        <row r="684">
          <cell r="B684">
            <v>512.89</v>
          </cell>
          <cell r="C684">
            <v>368.4</v>
          </cell>
        </row>
        <row r="685">
          <cell r="B685">
            <v>513.95</v>
          </cell>
          <cell r="C685">
            <v>313.38</v>
          </cell>
        </row>
        <row r="686">
          <cell r="B686">
            <v>518.94</v>
          </cell>
          <cell r="C686">
            <v>327.34</v>
          </cell>
        </row>
        <row r="687">
          <cell r="B687">
            <v>521.11</v>
          </cell>
          <cell r="C687">
            <v>605.45</v>
          </cell>
        </row>
        <row r="688">
          <cell r="B688">
            <v>534.75</v>
          </cell>
          <cell r="C688">
            <v>548.43</v>
          </cell>
        </row>
        <row r="689">
          <cell r="B689">
            <v>534.83</v>
          </cell>
          <cell r="C689">
            <v>379.8</v>
          </cell>
        </row>
        <row r="690">
          <cell r="B690">
            <v>528.92</v>
          </cell>
          <cell r="C690">
            <v>381.6</v>
          </cell>
        </row>
        <row r="691">
          <cell r="B691">
            <v>518.92</v>
          </cell>
          <cell r="C691">
            <v>253</v>
          </cell>
        </row>
        <row r="692">
          <cell r="B692">
            <v>517.09</v>
          </cell>
          <cell r="C692">
            <v>327.02</v>
          </cell>
        </row>
        <row r="693">
          <cell r="B693">
            <v>520.69</v>
          </cell>
          <cell r="C693">
            <v>295.82</v>
          </cell>
        </row>
        <row r="694">
          <cell r="B694">
            <v>514.17</v>
          </cell>
          <cell r="C694">
            <v>229.54</v>
          </cell>
        </row>
        <row r="695">
          <cell r="B695">
            <v>514.97</v>
          </cell>
          <cell r="C695">
            <v>323.13</v>
          </cell>
        </row>
        <row r="696">
          <cell r="B696">
            <v>505.23</v>
          </cell>
          <cell r="C696">
            <v>273.17</v>
          </cell>
        </row>
        <row r="697">
          <cell r="B697">
            <v>494.14</v>
          </cell>
          <cell r="C697">
            <v>688.38</v>
          </cell>
        </row>
        <row r="698">
          <cell r="B698">
            <v>490.4</v>
          </cell>
          <cell r="C698">
            <v>251.06</v>
          </cell>
        </row>
        <row r="699">
          <cell r="B699">
            <v>490.12</v>
          </cell>
          <cell r="C699">
            <v>266.01</v>
          </cell>
        </row>
        <row r="700">
          <cell r="B700">
            <v>448</v>
          </cell>
          <cell r="C700">
            <v>405.04</v>
          </cell>
        </row>
        <row r="701">
          <cell r="B701">
            <v>472.05</v>
          </cell>
          <cell r="C701">
            <v>388.12</v>
          </cell>
        </row>
        <row r="702">
          <cell r="B702">
            <v>502.87</v>
          </cell>
          <cell r="C702">
            <v>537.72</v>
          </cell>
        </row>
        <row r="703">
          <cell r="B703">
            <v>500.42</v>
          </cell>
          <cell r="C703">
            <v>786.34</v>
          </cell>
        </row>
        <row r="704">
          <cell r="B704">
            <v>501.71</v>
          </cell>
          <cell r="C704">
            <v>495.82</v>
          </cell>
        </row>
        <row r="705">
          <cell r="B705">
            <v>494.85</v>
          </cell>
          <cell r="C705">
            <v>342.76</v>
          </cell>
        </row>
        <row r="706">
          <cell r="B706">
            <v>490.99</v>
          </cell>
          <cell r="C706">
            <v>261.58</v>
          </cell>
        </row>
        <row r="707">
          <cell r="B707">
            <v>478.91</v>
          </cell>
          <cell r="C707">
            <v>268.95</v>
          </cell>
        </row>
        <row r="708">
          <cell r="B708">
            <v>466.12</v>
          </cell>
          <cell r="C708">
            <v>462.9</v>
          </cell>
        </row>
        <row r="709">
          <cell r="B709">
            <v>462.69</v>
          </cell>
          <cell r="C709">
            <v>221.18</v>
          </cell>
        </row>
        <row r="710">
          <cell r="B710">
            <v>448.16</v>
          </cell>
          <cell r="C710">
            <v>253.24</v>
          </cell>
        </row>
        <row r="711">
          <cell r="B711">
            <v>449.64</v>
          </cell>
          <cell r="C711">
            <v>298.72</v>
          </cell>
        </row>
        <row r="712">
          <cell r="B712">
            <v>437.95</v>
          </cell>
          <cell r="C712">
            <v>416.69</v>
          </cell>
        </row>
        <row r="713">
          <cell r="B713">
            <v>436.84</v>
          </cell>
          <cell r="C713">
            <v>470.95</v>
          </cell>
        </row>
        <row r="714">
          <cell r="B714">
            <v>439.54</v>
          </cell>
          <cell r="C714">
            <v>298.92</v>
          </cell>
        </row>
        <row r="715">
          <cell r="B715">
            <v>434.21</v>
          </cell>
          <cell r="C715">
            <v>299.36</v>
          </cell>
        </row>
        <row r="716">
          <cell r="B716">
            <v>415.65</v>
          </cell>
          <cell r="C716">
            <v>363.89</v>
          </cell>
        </row>
        <row r="717">
          <cell r="B717">
            <v>396.13</v>
          </cell>
          <cell r="C717">
            <v>431.42</v>
          </cell>
        </row>
        <row r="718">
          <cell r="B718">
            <v>391.26</v>
          </cell>
          <cell r="C718">
            <v>359.28</v>
          </cell>
        </row>
        <row r="719">
          <cell r="B719">
            <v>410.21</v>
          </cell>
          <cell r="C719">
            <v>444.37</v>
          </cell>
        </row>
        <row r="720">
          <cell r="B720">
            <v>395.68</v>
          </cell>
          <cell r="C720">
            <v>367.4</v>
          </cell>
        </row>
        <row r="721">
          <cell r="B721">
            <v>398.54</v>
          </cell>
          <cell r="C721">
            <v>323.19</v>
          </cell>
        </row>
        <row r="722">
          <cell r="B722">
            <v>401.71</v>
          </cell>
          <cell r="C722">
            <v>452.7</v>
          </cell>
        </row>
        <row r="723">
          <cell r="B723">
            <v>398.62</v>
          </cell>
          <cell r="C723">
            <v>264.81</v>
          </cell>
        </row>
        <row r="724">
          <cell r="B724">
            <v>394.28</v>
          </cell>
          <cell r="C724">
            <v>1263.88</v>
          </cell>
        </row>
        <row r="725">
          <cell r="B725">
            <v>389.68</v>
          </cell>
          <cell r="C725">
            <v>376.09</v>
          </cell>
        </row>
        <row r="726">
          <cell r="B726">
            <v>401.93</v>
          </cell>
          <cell r="C726">
            <v>294.51</v>
          </cell>
        </row>
        <row r="727">
          <cell r="B727">
            <v>414.78</v>
          </cell>
          <cell r="C727">
            <v>362.83</v>
          </cell>
        </row>
        <row r="728">
          <cell r="B728">
            <v>423.61</v>
          </cell>
          <cell r="C728">
            <v>391.67</v>
          </cell>
        </row>
        <row r="729">
          <cell r="B729">
            <v>425.5</v>
          </cell>
          <cell r="C729">
            <v>449.06</v>
          </cell>
        </row>
        <row r="730">
          <cell r="B730">
            <v>415.94</v>
          </cell>
          <cell r="C730">
            <v>258.71</v>
          </cell>
        </row>
        <row r="731">
          <cell r="B731">
            <v>396.11</v>
          </cell>
          <cell r="C731">
            <v>399.34</v>
          </cell>
        </row>
        <row r="732">
          <cell r="B732">
            <v>365.85</v>
          </cell>
          <cell r="C732">
            <v>649.84</v>
          </cell>
        </row>
        <row r="733">
          <cell r="B733">
            <v>339.54</v>
          </cell>
          <cell r="C733">
            <v>524.78</v>
          </cell>
        </row>
        <row r="734">
          <cell r="B734">
            <v>356.39</v>
          </cell>
          <cell r="C734">
            <v>507.69</v>
          </cell>
        </row>
        <row r="735">
          <cell r="B735">
            <v>368.69</v>
          </cell>
          <cell r="C735">
            <v>734</v>
          </cell>
        </row>
        <row r="736">
          <cell r="B736">
            <v>378.39</v>
          </cell>
          <cell r="C736">
            <v>481.39</v>
          </cell>
        </row>
        <row r="737">
          <cell r="B737">
            <v>378.8</v>
          </cell>
          <cell r="C737">
            <v>554.01</v>
          </cell>
        </row>
        <row r="738">
          <cell r="B738">
            <v>385.85</v>
          </cell>
          <cell r="C738">
            <v>379.94</v>
          </cell>
        </row>
        <row r="739">
          <cell r="B739">
            <v>397.03</v>
          </cell>
          <cell r="C739">
            <v>593.04</v>
          </cell>
        </row>
        <row r="740">
          <cell r="B740">
            <v>396.53</v>
          </cell>
          <cell r="C740">
            <v>449.14</v>
          </cell>
        </row>
        <row r="741">
          <cell r="B741">
            <v>398.01</v>
          </cell>
          <cell r="C741">
            <v>587.1</v>
          </cell>
        </row>
        <row r="742">
          <cell r="B742">
            <v>401.71</v>
          </cell>
          <cell r="C742">
            <v>715.98</v>
          </cell>
        </row>
        <row r="743">
          <cell r="B743">
            <v>410.01</v>
          </cell>
          <cell r="C743">
            <v>161.08</v>
          </cell>
        </row>
        <row r="744">
          <cell r="B744">
            <v>410.83</v>
          </cell>
          <cell r="C744">
            <v>258.95</v>
          </cell>
        </row>
        <row r="745">
          <cell r="B745">
            <v>402.27</v>
          </cell>
          <cell r="C745">
            <v>378.43</v>
          </cell>
        </row>
        <row r="746">
          <cell r="B746">
            <v>394.24</v>
          </cell>
          <cell r="C746">
            <v>352.17</v>
          </cell>
        </row>
        <row r="747">
          <cell r="B747">
            <v>347.11</v>
          </cell>
          <cell r="C747">
            <v>653.05</v>
          </cell>
        </row>
        <row r="748">
          <cell r="B748">
            <v>342.97</v>
          </cell>
          <cell r="C748">
            <v>676.66</v>
          </cell>
        </row>
        <row r="749">
          <cell r="B749">
            <v>350.24</v>
          </cell>
          <cell r="C749">
            <v>483.62</v>
          </cell>
        </row>
        <row r="750">
          <cell r="B750">
            <v>382.14</v>
          </cell>
          <cell r="C750">
            <v>594.4</v>
          </cell>
        </row>
        <row r="751">
          <cell r="B751">
            <v>403.98</v>
          </cell>
          <cell r="C751">
            <v>781.78</v>
          </cell>
        </row>
        <row r="752">
          <cell r="B752">
            <v>387.24</v>
          </cell>
          <cell r="C752">
            <v>967.51</v>
          </cell>
        </row>
        <row r="753">
          <cell r="B753">
            <v>413.92</v>
          </cell>
          <cell r="C753">
            <v>771.37</v>
          </cell>
        </row>
        <row r="754">
          <cell r="B754">
            <v>439.03</v>
          </cell>
          <cell r="C754">
            <v>785.03</v>
          </cell>
        </row>
        <row r="755">
          <cell r="B755">
            <v>448.04</v>
          </cell>
          <cell r="C755">
            <v>498.91</v>
          </cell>
        </row>
        <row r="756">
          <cell r="B756">
            <v>466</v>
          </cell>
          <cell r="C756">
            <v>638.61</v>
          </cell>
        </row>
        <row r="757">
          <cell r="B757">
            <v>443.53</v>
          </cell>
          <cell r="C757">
            <v>525.19</v>
          </cell>
        </row>
        <row r="758">
          <cell r="B758">
            <v>450.98</v>
          </cell>
          <cell r="C758">
            <v>362.34</v>
          </cell>
        </row>
        <row r="759">
          <cell r="B759">
            <v>473.69</v>
          </cell>
          <cell r="C759">
            <v>348.43</v>
          </cell>
        </row>
        <row r="760">
          <cell r="B760">
            <v>476.31</v>
          </cell>
          <cell r="C760">
            <v>396.4</v>
          </cell>
        </row>
        <row r="761">
          <cell r="B761">
            <v>485.94</v>
          </cell>
          <cell r="C761">
            <v>282.9</v>
          </cell>
        </row>
        <row r="762">
          <cell r="B762">
            <v>554.11</v>
          </cell>
          <cell r="C762">
            <v>813</v>
          </cell>
        </row>
        <row r="763">
          <cell r="B763">
            <v>536.79</v>
          </cell>
          <cell r="C763">
            <v>685</v>
          </cell>
        </row>
        <row r="764">
          <cell r="B764">
            <v>519.93</v>
          </cell>
          <cell r="C764">
            <v>759.73</v>
          </cell>
        </row>
        <row r="765">
          <cell r="B765">
            <v>513.49</v>
          </cell>
          <cell r="C765">
            <v>680.78</v>
          </cell>
        </row>
        <row r="766">
          <cell r="B766">
            <v>535.43</v>
          </cell>
          <cell r="C766">
            <v>1009.62</v>
          </cell>
        </row>
        <row r="767">
          <cell r="B767">
            <v>529.25</v>
          </cell>
          <cell r="C767">
            <v>670.96</v>
          </cell>
        </row>
        <row r="768">
          <cell r="B768">
            <v>517.7</v>
          </cell>
          <cell r="C768">
            <v>981.83</v>
          </cell>
        </row>
        <row r="769">
          <cell r="B769">
            <v>487.61</v>
          </cell>
          <cell r="C769">
            <v>1182.26</v>
          </cell>
        </row>
        <row r="770">
          <cell r="B770">
            <v>442.29</v>
          </cell>
          <cell r="C770">
            <v>606.95</v>
          </cell>
        </row>
        <row r="771">
          <cell r="B771">
            <v>448.16</v>
          </cell>
          <cell r="C771">
            <v>638.47</v>
          </cell>
        </row>
        <row r="772">
          <cell r="B772">
            <v>457.71</v>
          </cell>
          <cell r="C772">
            <v>473.75</v>
          </cell>
        </row>
        <row r="773">
          <cell r="B773">
            <v>472.21</v>
          </cell>
          <cell r="C773">
            <v>438.15</v>
          </cell>
        </row>
        <row r="774">
          <cell r="B774">
            <v>472.68</v>
          </cell>
          <cell r="C774">
            <v>479.37</v>
          </cell>
        </row>
        <row r="775">
          <cell r="B775">
            <v>496.25</v>
          </cell>
          <cell r="C775">
            <v>646.31</v>
          </cell>
        </row>
        <row r="776">
          <cell r="B776">
            <v>495.23</v>
          </cell>
          <cell r="C776">
            <v>594.51</v>
          </cell>
        </row>
        <row r="777">
          <cell r="B777">
            <v>505.04</v>
          </cell>
          <cell r="C777">
            <v>579.52</v>
          </cell>
        </row>
        <row r="778">
          <cell r="B778">
            <v>494.89</v>
          </cell>
          <cell r="C778">
            <v>500.33</v>
          </cell>
        </row>
        <row r="779">
          <cell r="B779">
            <v>483.41</v>
          </cell>
          <cell r="C779">
            <v>886.51</v>
          </cell>
        </row>
        <row r="780">
          <cell r="B780">
            <v>483.81</v>
          </cell>
          <cell r="C780">
            <v>588.79</v>
          </cell>
        </row>
        <row r="781">
          <cell r="B781">
            <v>482.38</v>
          </cell>
          <cell r="C781">
            <v>563.76</v>
          </cell>
        </row>
        <row r="782">
          <cell r="B782">
            <v>496.73</v>
          </cell>
          <cell r="C782">
            <v>450.52</v>
          </cell>
        </row>
        <row r="783">
          <cell r="B783">
            <v>518.69</v>
          </cell>
          <cell r="C783">
            <v>922.2</v>
          </cell>
        </row>
        <row r="784">
          <cell r="B784">
            <v>502.91</v>
          </cell>
          <cell r="C784">
            <v>483.93</v>
          </cell>
        </row>
        <row r="785">
          <cell r="B785">
            <v>516.49</v>
          </cell>
          <cell r="C785">
            <v>567.25</v>
          </cell>
        </row>
        <row r="786">
          <cell r="B786">
            <v>512.23</v>
          </cell>
          <cell r="C786">
            <v>421.82</v>
          </cell>
        </row>
        <row r="787">
          <cell r="B787">
            <v>495.81</v>
          </cell>
          <cell r="C787">
            <v>342.67</v>
          </cell>
        </row>
        <row r="788">
          <cell r="B788">
            <v>490.48</v>
          </cell>
          <cell r="C788">
            <v>348.12</v>
          </cell>
        </row>
        <row r="789">
          <cell r="B789">
            <v>491.87</v>
          </cell>
          <cell r="C789">
            <v>438.89</v>
          </cell>
        </row>
        <row r="790">
          <cell r="B790">
            <v>498.19</v>
          </cell>
          <cell r="C790">
            <v>408.87</v>
          </cell>
        </row>
        <row r="791">
          <cell r="B791">
            <v>506.73</v>
          </cell>
          <cell r="C791">
            <v>468.66</v>
          </cell>
        </row>
        <row r="792">
          <cell r="B792">
            <v>510.79</v>
          </cell>
          <cell r="C792">
            <v>395.8</v>
          </cell>
        </row>
        <row r="793">
          <cell r="B793">
            <v>512.14</v>
          </cell>
          <cell r="C793">
            <v>682.4</v>
          </cell>
        </row>
        <row r="794">
          <cell r="B794">
            <v>504</v>
          </cell>
          <cell r="C794">
            <v>626.22</v>
          </cell>
        </row>
        <row r="795">
          <cell r="B795">
            <v>504.15</v>
          </cell>
          <cell r="C795">
            <v>587.83</v>
          </cell>
        </row>
        <row r="796">
          <cell r="B796">
            <v>516.73</v>
          </cell>
          <cell r="C796">
            <v>678.86</v>
          </cell>
        </row>
        <row r="797">
          <cell r="B797">
            <v>516.32</v>
          </cell>
          <cell r="C797">
            <v>926.55</v>
          </cell>
        </row>
        <row r="798">
          <cell r="B798">
            <v>501.66</v>
          </cell>
          <cell r="C798">
            <v>523.45</v>
          </cell>
        </row>
        <row r="799">
          <cell r="B799">
            <v>504.1</v>
          </cell>
          <cell r="C799">
            <v>503.83</v>
          </cell>
        </row>
        <row r="800">
          <cell r="B800">
            <v>532.81</v>
          </cell>
          <cell r="C800">
            <v>1089.89</v>
          </cell>
        </row>
        <row r="801">
          <cell r="B801">
            <v>542.1</v>
          </cell>
          <cell r="C801">
            <v>1087.84</v>
          </cell>
        </row>
        <row r="802">
          <cell r="B802">
            <v>541.43</v>
          </cell>
          <cell r="C802">
            <v>652.18</v>
          </cell>
        </row>
        <row r="803">
          <cell r="B803">
            <v>523.95</v>
          </cell>
          <cell r="C803">
            <v>632.63</v>
          </cell>
        </row>
        <row r="804">
          <cell r="B804">
            <v>516.4</v>
          </cell>
          <cell r="C804">
            <v>396.52</v>
          </cell>
        </row>
        <row r="805">
          <cell r="B805">
            <v>533.3</v>
          </cell>
          <cell r="C805">
            <v>665.47</v>
          </cell>
        </row>
        <row r="806">
          <cell r="B806">
            <v>526.14</v>
          </cell>
          <cell r="C806">
            <v>414.82</v>
          </cell>
        </row>
        <row r="807">
          <cell r="B807">
            <v>530.04</v>
          </cell>
          <cell r="C807">
            <v>540.46</v>
          </cell>
        </row>
        <row r="808">
          <cell r="B808">
            <v>527.59</v>
          </cell>
          <cell r="C808">
            <v>518.91</v>
          </cell>
        </row>
        <row r="809">
          <cell r="B809">
            <v>524.06</v>
          </cell>
          <cell r="C809">
            <v>374.63</v>
          </cell>
        </row>
        <row r="810">
          <cell r="B810">
            <v>516.1</v>
          </cell>
          <cell r="C810">
            <v>376.46</v>
          </cell>
        </row>
        <row r="811">
          <cell r="B811">
            <v>513.45</v>
          </cell>
          <cell r="C811">
            <v>431.18</v>
          </cell>
        </row>
        <row r="812">
          <cell r="B812">
            <v>510.07</v>
          </cell>
          <cell r="C812">
            <v>505.87</v>
          </cell>
        </row>
        <row r="813">
          <cell r="B813">
            <v>507.9</v>
          </cell>
          <cell r="C813">
            <v>452.09</v>
          </cell>
        </row>
        <row r="814">
          <cell r="B814">
            <v>508.16</v>
          </cell>
          <cell r="C814">
            <v>431.19</v>
          </cell>
        </row>
        <row r="815">
          <cell r="B815">
            <v>497.71</v>
          </cell>
          <cell r="C815">
            <v>606.71</v>
          </cell>
        </row>
        <row r="816">
          <cell r="B816">
            <v>500.64</v>
          </cell>
          <cell r="C816">
            <v>455.11</v>
          </cell>
        </row>
        <row r="817">
          <cell r="B817">
            <v>491.86</v>
          </cell>
          <cell r="C817">
            <v>427.75</v>
          </cell>
        </row>
        <row r="818">
          <cell r="B818">
            <v>490.48</v>
          </cell>
          <cell r="C818">
            <v>317.11</v>
          </cell>
        </row>
        <row r="819">
          <cell r="B819">
            <v>485.64</v>
          </cell>
          <cell r="C819">
            <v>405.98</v>
          </cell>
        </row>
        <row r="820">
          <cell r="B820">
            <v>465.25</v>
          </cell>
          <cell r="C820">
            <v>431.08</v>
          </cell>
        </row>
        <row r="821">
          <cell r="B821">
            <v>460.14</v>
          </cell>
          <cell r="C821">
            <v>374.32</v>
          </cell>
        </row>
        <row r="822">
          <cell r="B822">
            <v>448.53</v>
          </cell>
          <cell r="C822">
            <v>307.23</v>
          </cell>
        </row>
        <row r="823">
          <cell r="B823">
            <v>445.99</v>
          </cell>
          <cell r="C823">
            <v>244.8</v>
          </cell>
        </row>
        <row r="824">
          <cell r="B824">
            <v>435.16</v>
          </cell>
          <cell r="C824">
            <v>333.31</v>
          </cell>
        </row>
        <row r="825">
          <cell r="B825">
            <v>414.63</v>
          </cell>
          <cell r="C825">
            <v>380.62</v>
          </cell>
        </row>
        <row r="826">
          <cell r="B826">
            <v>436.78</v>
          </cell>
          <cell r="C826">
            <v>458.5</v>
          </cell>
        </row>
        <row r="827">
          <cell r="B827">
            <v>434.66</v>
          </cell>
          <cell r="C827">
            <v>383.5</v>
          </cell>
        </row>
        <row r="828">
          <cell r="B828">
            <v>430.53</v>
          </cell>
          <cell r="C828">
            <v>257.85</v>
          </cell>
        </row>
        <row r="829">
          <cell r="B829">
            <v>402.06</v>
          </cell>
          <cell r="C829">
            <v>518.52</v>
          </cell>
        </row>
        <row r="830">
          <cell r="B830">
            <v>403.7</v>
          </cell>
          <cell r="C830">
            <v>269.9</v>
          </cell>
        </row>
        <row r="831">
          <cell r="B831">
            <v>405.94</v>
          </cell>
          <cell r="C831">
            <v>1.45</v>
          </cell>
        </row>
        <row r="832">
          <cell r="B832">
            <v>388.92</v>
          </cell>
          <cell r="C832">
            <v>127.72</v>
          </cell>
        </row>
        <row r="833">
          <cell r="B833">
            <v>413.82</v>
          </cell>
          <cell r="C833">
            <v>99.62</v>
          </cell>
        </row>
        <row r="834">
          <cell r="B834">
            <v>424.01</v>
          </cell>
          <cell r="C834">
            <v>16.72</v>
          </cell>
        </row>
        <row r="835">
          <cell r="B835">
            <v>445.14</v>
          </cell>
          <cell r="C835">
            <v>199.68</v>
          </cell>
        </row>
        <row r="836">
          <cell r="B836">
            <v>439.56</v>
          </cell>
          <cell r="C836">
            <v>260.17</v>
          </cell>
        </row>
        <row r="837">
          <cell r="B837">
            <v>434.06</v>
          </cell>
          <cell r="C837">
            <v>215.84</v>
          </cell>
        </row>
        <row r="838">
          <cell r="B838">
            <v>416.97</v>
          </cell>
          <cell r="C838">
            <v>250.1</v>
          </cell>
        </row>
        <row r="839">
          <cell r="B839">
            <v>414.22</v>
          </cell>
          <cell r="C839">
            <v>178.06</v>
          </cell>
        </row>
        <row r="840">
          <cell r="B840">
            <v>420.47</v>
          </cell>
          <cell r="C840">
            <v>313.36</v>
          </cell>
        </row>
        <row r="841">
          <cell r="B841">
            <v>414.08</v>
          </cell>
          <cell r="C841">
            <v>157.92</v>
          </cell>
        </row>
        <row r="842">
          <cell r="B842">
            <v>399.6</v>
          </cell>
          <cell r="C842">
            <v>148.48</v>
          </cell>
        </row>
        <row r="843">
          <cell r="B843">
            <v>392.61</v>
          </cell>
          <cell r="C843">
            <v>290.15</v>
          </cell>
        </row>
        <row r="844">
          <cell r="B844">
            <v>406.33</v>
          </cell>
          <cell r="C844">
            <v>436.28</v>
          </cell>
        </row>
        <row r="845">
          <cell r="B845">
            <v>409.52</v>
          </cell>
          <cell r="C845">
            <v>490.14</v>
          </cell>
        </row>
        <row r="846">
          <cell r="B846">
            <v>409.42</v>
          </cell>
          <cell r="C846">
            <v>190.41</v>
          </cell>
        </row>
        <row r="847">
          <cell r="B847">
            <v>411.07</v>
          </cell>
          <cell r="C847">
            <v>177.2</v>
          </cell>
        </row>
        <row r="848">
          <cell r="B848">
            <v>408.08</v>
          </cell>
          <cell r="C848">
            <v>250.72</v>
          </cell>
        </row>
        <row r="849">
          <cell r="B849">
            <v>411.54</v>
          </cell>
          <cell r="C849">
            <v>244.32</v>
          </cell>
        </row>
        <row r="850">
          <cell r="B850">
            <v>408.37</v>
          </cell>
          <cell r="C850">
            <v>296.16</v>
          </cell>
        </row>
        <row r="851">
          <cell r="B851">
            <v>406.5</v>
          </cell>
          <cell r="C851">
            <v>247.76</v>
          </cell>
        </row>
        <row r="852">
          <cell r="B852">
            <v>399.51</v>
          </cell>
          <cell r="C852">
            <v>195.58</v>
          </cell>
        </row>
        <row r="853">
          <cell r="B853">
            <v>419.44</v>
          </cell>
          <cell r="C853">
            <v>248.83</v>
          </cell>
        </row>
        <row r="854">
          <cell r="B854">
            <v>440.09</v>
          </cell>
          <cell r="C854">
            <v>305.21</v>
          </cell>
        </row>
        <row r="855">
          <cell r="B855">
            <v>425.45</v>
          </cell>
          <cell r="C855">
            <v>198.48</v>
          </cell>
        </row>
        <row r="856">
          <cell r="B856">
            <v>420.66</v>
          </cell>
          <cell r="C856">
            <v>157.56</v>
          </cell>
        </row>
        <row r="857">
          <cell r="B857">
            <v>423.09</v>
          </cell>
          <cell r="C857">
            <v>161.69</v>
          </cell>
        </row>
        <row r="858">
          <cell r="B858">
            <v>430.96</v>
          </cell>
          <cell r="C858">
            <v>197.57</v>
          </cell>
        </row>
        <row r="859">
          <cell r="B859">
            <v>428.81</v>
          </cell>
          <cell r="C859">
            <v>188.82</v>
          </cell>
        </row>
        <row r="860">
          <cell r="B860">
            <v>430.87</v>
          </cell>
          <cell r="C860">
            <v>209.21</v>
          </cell>
        </row>
        <row r="861">
          <cell r="B861">
            <v>431.23</v>
          </cell>
          <cell r="C861">
            <v>189.17</v>
          </cell>
        </row>
        <row r="862">
          <cell r="B862">
            <v>445.92</v>
          </cell>
          <cell r="C862">
            <v>292.15</v>
          </cell>
        </row>
        <row r="863">
          <cell r="B863">
            <v>456.54</v>
          </cell>
          <cell r="C863">
            <v>413.08</v>
          </cell>
        </row>
        <row r="864">
          <cell r="B864">
            <v>466.37</v>
          </cell>
          <cell r="C864">
            <v>438.57</v>
          </cell>
        </row>
        <row r="865">
          <cell r="B865">
            <v>470.55</v>
          </cell>
          <cell r="C865">
            <v>368.05</v>
          </cell>
        </row>
        <row r="866">
          <cell r="B866">
            <v>483.95</v>
          </cell>
          <cell r="C866">
            <v>412.04</v>
          </cell>
        </row>
        <row r="867">
          <cell r="B867">
            <v>472.98</v>
          </cell>
          <cell r="C867">
            <v>224.03</v>
          </cell>
        </row>
        <row r="868">
          <cell r="B868">
            <v>470.32</v>
          </cell>
          <cell r="C868">
            <v>215.22</v>
          </cell>
        </row>
        <row r="869">
          <cell r="B869">
            <v>463.58</v>
          </cell>
          <cell r="C869">
            <v>152</v>
          </cell>
        </row>
        <row r="870">
          <cell r="B870">
            <v>459.67</v>
          </cell>
          <cell r="C870">
            <v>175.29</v>
          </cell>
        </row>
        <row r="871">
          <cell r="B871">
            <v>463.87</v>
          </cell>
          <cell r="C871">
            <v>286.97</v>
          </cell>
        </row>
        <row r="872">
          <cell r="B872">
            <v>467.34</v>
          </cell>
          <cell r="C872">
            <v>463.45</v>
          </cell>
        </row>
        <row r="873">
          <cell r="B873">
            <v>473.77</v>
          </cell>
          <cell r="C873">
            <v>432.28</v>
          </cell>
        </row>
        <row r="874">
          <cell r="B874">
            <v>486.23</v>
          </cell>
          <cell r="C874">
            <v>570.46</v>
          </cell>
        </row>
        <row r="875">
          <cell r="B875">
            <v>488.69</v>
          </cell>
          <cell r="C875">
            <v>354.12</v>
          </cell>
        </row>
        <row r="876">
          <cell r="B876">
            <v>488.24</v>
          </cell>
          <cell r="C876">
            <v>312.29</v>
          </cell>
        </row>
        <row r="877">
          <cell r="B877">
            <v>483.06</v>
          </cell>
          <cell r="C877">
            <v>395.44</v>
          </cell>
        </row>
        <row r="878">
          <cell r="B878">
            <v>473.81</v>
          </cell>
          <cell r="C878">
            <v>249.6</v>
          </cell>
        </row>
        <row r="879">
          <cell r="B879">
            <v>479.56</v>
          </cell>
          <cell r="C879">
            <v>247.39</v>
          </cell>
        </row>
        <row r="880">
          <cell r="B880">
            <v>482.98</v>
          </cell>
          <cell r="C880">
            <v>154.42</v>
          </cell>
        </row>
        <row r="881">
          <cell r="B881">
            <v>483.53</v>
          </cell>
          <cell r="C881">
            <v>313.89</v>
          </cell>
        </row>
        <row r="882">
          <cell r="B882">
            <v>485.1</v>
          </cell>
          <cell r="C882">
            <v>230.93</v>
          </cell>
        </row>
        <row r="883">
          <cell r="B883">
            <v>482.69</v>
          </cell>
          <cell r="C883">
            <v>322.37</v>
          </cell>
        </row>
        <row r="884">
          <cell r="B884">
            <v>481.72</v>
          </cell>
          <cell r="C884">
            <v>217</v>
          </cell>
        </row>
        <row r="885">
          <cell r="B885">
            <v>475.26</v>
          </cell>
          <cell r="C885">
            <v>131.93</v>
          </cell>
        </row>
        <row r="886">
          <cell r="B886">
            <v>461.35</v>
          </cell>
          <cell r="C886">
            <v>152.52</v>
          </cell>
        </row>
        <row r="887">
          <cell r="B887">
            <v>441.78</v>
          </cell>
          <cell r="C887">
            <v>160.94</v>
          </cell>
        </row>
        <row r="888">
          <cell r="B888">
            <v>433.83</v>
          </cell>
          <cell r="C888">
            <v>143.54</v>
          </cell>
        </row>
        <row r="889">
          <cell r="B889">
            <v>423.61</v>
          </cell>
          <cell r="C889">
            <v>265.02</v>
          </cell>
        </row>
        <row r="890">
          <cell r="B890">
            <v>421.17</v>
          </cell>
          <cell r="C890">
            <v>150.22</v>
          </cell>
        </row>
        <row r="891">
          <cell r="B891">
            <v>407.06</v>
          </cell>
          <cell r="C891">
            <v>246.61</v>
          </cell>
        </row>
        <row r="892">
          <cell r="B892">
            <v>408.64</v>
          </cell>
          <cell r="C892">
            <v>247</v>
          </cell>
        </row>
        <row r="893">
          <cell r="B893">
            <v>402.94</v>
          </cell>
          <cell r="C893">
            <v>249.16</v>
          </cell>
        </row>
        <row r="894">
          <cell r="B894">
            <v>414.63</v>
          </cell>
          <cell r="C894">
            <v>493.43</v>
          </cell>
        </row>
        <row r="895">
          <cell r="B895">
            <v>403.86</v>
          </cell>
          <cell r="C895">
            <v>216.77</v>
          </cell>
        </row>
        <row r="896">
          <cell r="B896">
            <v>405.89</v>
          </cell>
          <cell r="C896">
            <v>240.04</v>
          </cell>
        </row>
        <row r="897">
          <cell r="B897">
            <v>399.33</v>
          </cell>
          <cell r="C897">
            <v>231.53</v>
          </cell>
        </row>
        <row r="898">
          <cell r="B898">
            <v>388.35</v>
          </cell>
          <cell r="C898">
            <v>206.99</v>
          </cell>
        </row>
        <row r="899">
          <cell r="B899">
            <v>370.55</v>
          </cell>
          <cell r="C899">
            <v>149.37</v>
          </cell>
        </row>
        <row r="900">
          <cell r="B900">
            <v>367.14</v>
          </cell>
          <cell r="C900">
            <v>247.25</v>
          </cell>
        </row>
        <row r="901">
          <cell r="B901">
            <v>360.93</v>
          </cell>
          <cell r="C901">
            <v>156.39</v>
          </cell>
        </row>
        <row r="902">
          <cell r="B902">
            <v>354.95</v>
          </cell>
          <cell r="C902">
            <v>124.81</v>
          </cell>
        </row>
        <row r="903">
          <cell r="B903">
            <v>339.02</v>
          </cell>
          <cell r="C903">
            <v>224.88</v>
          </cell>
        </row>
        <row r="904">
          <cell r="B904">
            <v>342.44</v>
          </cell>
          <cell r="C904">
            <v>243.1</v>
          </cell>
        </row>
        <row r="905">
          <cell r="B905">
            <v>325.85</v>
          </cell>
          <cell r="C905">
            <v>167.47</v>
          </cell>
        </row>
        <row r="906">
          <cell r="B906">
            <v>329.63</v>
          </cell>
          <cell r="C906">
            <v>279.46</v>
          </cell>
        </row>
        <row r="907">
          <cell r="B907">
            <v>334.79</v>
          </cell>
          <cell r="C907">
            <v>212.81</v>
          </cell>
        </row>
        <row r="908">
          <cell r="B908">
            <v>325.56</v>
          </cell>
          <cell r="C908">
            <v>451.22</v>
          </cell>
        </row>
        <row r="909">
          <cell r="B909">
            <v>335.81</v>
          </cell>
          <cell r="C909">
            <v>184.93</v>
          </cell>
        </row>
        <row r="910">
          <cell r="B910">
            <v>330.41</v>
          </cell>
          <cell r="C910">
            <v>198.52</v>
          </cell>
        </row>
        <row r="911">
          <cell r="B911">
            <v>325.76</v>
          </cell>
          <cell r="C911">
            <v>168.45</v>
          </cell>
        </row>
        <row r="912">
          <cell r="B912">
            <v>327.27</v>
          </cell>
          <cell r="C912">
            <v>215.73</v>
          </cell>
        </row>
        <row r="913">
          <cell r="B913">
            <v>324.04</v>
          </cell>
          <cell r="C913">
            <v>144.89</v>
          </cell>
        </row>
        <row r="914">
          <cell r="B914">
            <v>320.6</v>
          </cell>
          <cell r="C914">
            <v>182.78</v>
          </cell>
        </row>
        <row r="915">
          <cell r="B915">
            <v>292.15</v>
          </cell>
          <cell r="C915">
            <v>311.69</v>
          </cell>
        </row>
        <row r="916">
          <cell r="B916">
            <v>290.92</v>
          </cell>
          <cell r="C916">
            <v>276.73</v>
          </cell>
        </row>
        <row r="917">
          <cell r="B917">
            <v>285.48</v>
          </cell>
          <cell r="C917">
            <v>165.58</v>
          </cell>
        </row>
        <row r="918">
          <cell r="B918">
            <v>271.67</v>
          </cell>
          <cell r="C918">
            <v>167.92</v>
          </cell>
        </row>
        <row r="919">
          <cell r="B919">
            <v>256.83</v>
          </cell>
          <cell r="C919">
            <v>170.52</v>
          </cell>
        </row>
        <row r="920">
          <cell r="B920">
            <v>260.88</v>
          </cell>
          <cell r="C920">
            <v>143.34</v>
          </cell>
        </row>
        <row r="921">
          <cell r="B921">
            <v>262.25</v>
          </cell>
          <cell r="C921">
            <v>310.68</v>
          </cell>
        </row>
        <row r="922">
          <cell r="B922">
            <v>282.16</v>
          </cell>
          <cell r="C922">
            <v>325.52</v>
          </cell>
        </row>
        <row r="923">
          <cell r="B923">
            <v>275.22</v>
          </cell>
          <cell r="C923">
            <v>308.22</v>
          </cell>
        </row>
        <row r="924">
          <cell r="B924">
            <v>275</v>
          </cell>
          <cell r="C924">
            <v>294.24</v>
          </cell>
        </row>
        <row r="925">
          <cell r="B925">
            <v>276.01</v>
          </cell>
          <cell r="C925">
            <v>295.67</v>
          </cell>
        </row>
        <row r="926">
          <cell r="B926">
            <v>276.15</v>
          </cell>
          <cell r="C926">
            <v>157.73</v>
          </cell>
        </row>
        <row r="927">
          <cell r="B927">
            <v>273.87</v>
          </cell>
          <cell r="C927">
            <v>137.9</v>
          </cell>
        </row>
        <row r="928">
          <cell r="B928">
            <v>263.23</v>
          </cell>
          <cell r="C928">
            <v>129.53</v>
          </cell>
        </row>
        <row r="929">
          <cell r="B929">
            <v>261.31</v>
          </cell>
          <cell r="C929">
            <v>108.12</v>
          </cell>
        </row>
        <row r="930">
          <cell r="B930">
            <v>258.11</v>
          </cell>
          <cell r="C930">
            <v>282.35</v>
          </cell>
        </row>
        <row r="931">
          <cell r="B931">
            <v>266.17</v>
          </cell>
          <cell r="C931">
            <v>130.88</v>
          </cell>
        </row>
        <row r="932">
          <cell r="B932">
            <v>288.55</v>
          </cell>
          <cell r="C932">
            <v>358.15</v>
          </cell>
        </row>
        <row r="933">
          <cell r="B933">
            <v>304.84</v>
          </cell>
          <cell r="C933">
            <v>526.25</v>
          </cell>
        </row>
        <row r="934">
          <cell r="B934">
            <v>307.42</v>
          </cell>
          <cell r="C934">
            <v>239.08</v>
          </cell>
        </row>
        <row r="935">
          <cell r="B935">
            <v>313.99</v>
          </cell>
          <cell r="C935">
            <v>197.82</v>
          </cell>
        </row>
        <row r="936">
          <cell r="B936">
            <v>303.19</v>
          </cell>
          <cell r="C936">
            <v>177.03</v>
          </cell>
        </row>
        <row r="937">
          <cell r="B937">
            <v>304.85</v>
          </cell>
          <cell r="C937">
            <v>112.77</v>
          </cell>
        </row>
        <row r="938">
          <cell r="B938">
            <v>337.59</v>
          </cell>
          <cell r="C938">
            <v>384.95</v>
          </cell>
        </row>
        <row r="939">
          <cell r="B939">
            <v>336.42</v>
          </cell>
          <cell r="C939">
            <v>348.8</v>
          </cell>
        </row>
        <row r="940">
          <cell r="B940">
            <v>336.58</v>
          </cell>
          <cell r="C940">
            <v>241.63</v>
          </cell>
        </row>
        <row r="941">
          <cell r="B941">
            <v>322.32</v>
          </cell>
          <cell r="C941">
            <v>335.74</v>
          </cell>
        </row>
        <row r="942">
          <cell r="B942">
            <v>316.8</v>
          </cell>
          <cell r="C942">
            <v>204.89</v>
          </cell>
        </row>
        <row r="943">
          <cell r="B943">
            <v>313.42</v>
          </cell>
          <cell r="C943">
            <v>167.84</v>
          </cell>
        </row>
        <row r="944">
          <cell r="B944">
            <v>315.31</v>
          </cell>
          <cell r="C944">
            <v>226.06</v>
          </cell>
        </row>
        <row r="945">
          <cell r="B945">
            <v>318.1</v>
          </cell>
          <cell r="C945">
            <v>134.13</v>
          </cell>
        </row>
        <row r="946">
          <cell r="B946">
            <v>312.29</v>
          </cell>
          <cell r="C946">
            <v>273.21</v>
          </cell>
        </row>
        <row r="947">
          <cell r="B947">
            <v>309.41</v>
          </cell>
          <cell r="C947">
            <v>116.26</v>
          </cell>
        </row>
        <row r="948">
          <cell r="B948">
            <v>300.77</v>
          </cell>
          <cell r="C948">
            <v>243.42</v>
          </cell>
        </row>
        <row r="949">
          <cell r="B949">
            <v>307.2</v>
          </cell>
          <cell r="C949">
            <v>158.99</v>
          </cell>
        </row>
        <row r="950">
          <cell r="B950">
            <v>317.18</v>
          </cell>
          <cell r="C950">
            <v>235.2</v>
          </cell>
        </row>
        <row r="951">
          <cell r="B951">
            <v>330.46</v>
          </cell>
          <cell r="C951">
            <v>305.1</v>
          </cell>
        </row>
        <row r="952">
          <cell r="B952">
            <v>355.53</v>
          </cell>
          <cell r="C952">
            <v>565.36</v>
          </cell>
        </row>
        <row r="953">
          <cell r="B953">
            <v>353.98</v>
          </cell>
          <cell r="C953">
            <v>326.81</v>
          </cell>
        </row>
        <row r="954">
          <cell r="B954">
            <v>364.39</v>
          </cell>
          <cell r="C954">
            <v>408.92</v>
          </cell>
        </row>
        <row r="955">
          <cell r="B955">
            <v>357.3</v>
          </cell>
          <cell r="C955">
            <v>324.93</v>
          </cell>
        </row>
        <row r="956">
          <cell r="B956">
            <v>363.01</v>
          </cell>
          <cell r="C956">
            <v>904.09</v>
          </cell>
        </row>
        <row r="957">
          <cell r="B957">
            <v>357.98</v>
          </cell>
          <cell r="C957">
            <v>439.12</v>
          </cell>
        </row>
        <row r="958">
          <cell r="B958">
            <v>355.54</v>
          </cell>
          <cell r="C958">
            <v>264.24</v>
          </cell>
        </row>
        <row r="959">
          <cell r="B959">
            <v>356.23</v>
          </cell>
          <cell r="C959">
            <v>103.34</v>
          </cell>
        </row>
        <row r="960">
          <cell r="B960">
            <v>369.99</v>
          </cell>
          <cell r="C960">
            <v>490.53</v>
          </cell>
        </row>
        <row r="961">
          <cell r="B961">
            <v>379.12</v>
          </cell>
          <cell r="C961">
            <v>344.56</v>
          </cell>
        </row>
        <row r="962">
          <cell r="B962">
            <v>403.65</v>
          </cell>
          <cell r="C962">
            <v>581.29</v>
          </cell>
        </row>
        <row r="963">
          <cell r="B963">
            <v>424.99</v>
          </cell>
          <cell r="C963">
            <v>861.81</v>
          </cell>
        </row>
        <row r="964">
          <cell r="B964">
            <v>420.08</v>
          </cell>
          <cell r="C964">
            <v>1374.48</v>
          </cell>
        </row>
        <row r="965">
          <cell r="B965">
            <v>387.38</v>
          </cell>
          <cell r="C965">
            <v>602.75</v>
          </cell>
        </row>
        <row r="966">
          <cell r="B966">
            <v>394.68</v>
          </cell>
          <cell r="C966">
            <v>514.53</v>
          </cell>
        </row>
        <row r="967">
          <cell r="B967">
            <v>392.32</v>
          </cell>
          <cell r="C967">
            <v>364.5</v>
          </cell>
        </row>
        <row r="968">
          <cell r="B968">
            <v>386.27</v>
          </cell>
          <cell r="C968">
            <v>249.35</v>
          </cell>
        </row>
        <row r="969">
          <cell r="B969">
            <v>387.74</v>
          </cell>
          <cell r="C969">
            <v>415.24</v>
          </cell>
        </row>
        <row r="970">
          <cell r="B970">
            <v>396.96</v>
          </cell>
          <cell r="C970">
            <v>291.31</v>
          </cell>
        </row>
        <row r="971">
          <cell r="B971">
            <v>393.8</v>
          </cell>
          <cell r="C971">
            <v>229.01</v>
          </cell>
        </row>
        <row r="972">
          <cell r="B972">
            <v>390.4</v>
          </cell>
          <cell r="C972">
            <v>231.47</v>
          </cell>
        </row>
        <row r="973">
          <cell r="B973">
            <v>399.46</v>
          </cell>
          <cell r="C973">
            <v>252.88</v>
          </cell>
        </row>
        <row r="974">
          <cell r="B974">
            <v>398.9</v>
          </cell>
          <cell r="C974">
            <v>267.55</v>
          </cell>
        </row>
        <row r="975">
          <cell r="B975">
            <v>398.78</v>
          </cell>
          <cell r="C975">
            <v>148.06</v>
          </cell>
        </row>
        <row r="976">
          <cell r="B976">
            <v>403.67</v>
          </cell>
          <cell r="C976">
            <v>261.14</v>
          </cell>
        </row>
        <row r="977">
          <cell r="B977">
            <v>405.6</v>
          </cell>
          <cell r="C977">
            <v>295.68</v>
          </cell>
        </row>
        <row r="978">
          <cell r="B978">
            <v>404.7</v>
          </cell>
          <cell r="C978">
            <v>275.16</v>
          </cell>
        </row>
        <row r="979">
          <cell r="B979">
            <v>400.77</v>
          </cell>
          <cell r="C979">
            <v>231.81</v>
          </cell>
        </row>
        <row r="980">
          <cell r="B980">
            <v>412.69</v>
          </cell>
          <cell r="C980">
            <v>225.07</v>
          </cell>
        </row>
        <row r="981">
          <cell r="B981">
            <v>405.58</v>
          </cell>
          <cell r="C981">
            <v>287.47</v>
          </cell>
        </row>
        <row r="982">
          <cell r="B982">
            <v>403.96</v>
          </cell>
          <cell r="C982">
            <v>155.69</v>
          </cell>
        </row>
        <row r="983">
          <cell r="B983">
            <v>404.5</v>
          </cell>
          <cell r="C983">
            <v>135.76</v>
          </cell>
        </row>
        <row r="984">
          <cell r="B984">
            <v>406.47</v>
          </cell>
          <cell r="C984">
            <v>215.79</v>
          </cell>
        </row>
        <row r="985">
          <cell r="B985">
            <v>400.52</v>
          </cell>
          <cell r="C985">
            <v>153.13</v>
          </cell>
        </row>
        <row r="986">
          <cell r="B986">
            <v>401.86</v>
          </cell>
          <cell r="C986">
            <v>105.13</v>
          </cell>
        </row>
        <row r="987">
          <cell r="B987">
            <v>400.18</v>
          </cell>
          <cell r="C987">
            <v>106.23</v>
          </cell>
        </row>
        <row r="988">
          <cell r="B988">
            <v>396.73</v>
          </cell>
          <cell r="C988">
            <v>102.32</v>
          </cell>
        </row>
        <row r="989">
          <cell r="B989">
            <v>398.04</v>
          </cell>
          <cell r="C989">
            <v>174.87</v>
          </cell>
        </row>
        <row r="990">
          <cell r="B990">
            <v>394.01</v>
          </cell>
          <cell r="C990">
            <v>61.4</v>
          </cell>
        </row>
        <row r="991">
          <cell r="B991">
            <v>408.7</v>
          </cell>
          <cell r="C991">
            <v>210.77</v>
          </cell>
        </row>
        <row r="992">
          <cell r="B992">
            <v>427.08</v>
          </cell>
          <cell r="C992">
            <v>434.66</v>
          </cell>
        </row>
        <row r="993">
          <cell r="B993">
            <v>457.94</v>
          </cell>
          <cell r="C993">
            <v>577.78</v>
          </cell>
        </row>
        <row r="994">
          <cell r="B994">
            <v>439.49</v>
          </cell>
          <cell r="C994">
            <v>277.39</v>
          </cell>
        </row>
        <row r="995">
          <cell r="B995">
            <v>437.3</v>
          </cell>
          <cell r="C995">
            <v>178.46</v>
          </cell>
        </row>
        <row r="996">
          <cell r="B996">
            <v>436.19</v>
          </cell>
          <cell r="C996">
            <v>262.03</v>
          </cell>
        </row>
        <row r="997">
          <cell r="B997">
            <v>419.1</v>
          </cell>
          <cell r="C997">
            <v>321</v>
          </cell>
        </row>
        <row r="998">
          <cell r="B998">
            <v>408.55</v>
          </cell>
          <cell r="C998">
            <v>294.02</v>
          </cell>
        </row>
        <row r="999">
          <cell r="B999">
            <v>402.4</v>
          </cell>
          <cell r="C999">
            <v>291.41</v>
          </cell>
        </row>
        <row r="1000">
          <cell r="B1000">
            <v>382.48</v>
          </cell>
          <cell r="C1000">
            <v>166.6</v>
          </cell>
        </row>
        <row r="1001">
          <cell r="B1001">
            <v>398.15</v>
          </cell>
          <cell r="C1001">
            <v>192.2</v>
          </cell>
        </row>
        <row r="1002">
          <cell r="B1002">
            <v>410.25</v>
          </cell>
          <cell r="C1002">
            <v>242.2</v>
          </cell>
        </row>
        <row r="1003">
          <cell r="B1003">
            <v>407.27</v>
          </cell>
          <cell r="C1003">
            <v>363.8</v>
          </cell>
        </row>
        <row r="1004">
          <cell r="B1004">
            <v>411.93</v>
          </cell>
          <cell r="C1004">
            <v>288.2</v>
          </cell>
        </row>
        <row r="1005">
          <cell r="B1005">
            <v>409.11</v>
          </cell>
          <cell r="C1005">
            <v>504.97</v>
          </cell>
        </row>
        <row r="1006">
          <cell r="B1006">
            <v>405.16</v>
          </cell>
          <cell r="C1006">
            <v>262.34</v>
          </cell>
        </row>
        <row r="1007">
          <cell r="B1007">
            <v>410.56</v>
          </cell>
          <cell r="C1007">
            <v>279.78</v>
          </cell>
        </row>
        <row r="1008">
          <cell r="B1008">
            <v>409.02</v>
          </cell>
          <cell r="C1008">
            <v>289.11</v>
          </cell>
        </row>
        <row r="1009">
          <cell r="B1009">
            <v>405.55</v>
          </cell>
          <cell r="C1009">
            <v>201.62</v>
          </cell>
        </row>
        <row r="1010">
          <cell r="B1010">
            <v>399.69</v>
          </cell>
          <cell r="C1010">
            <v>149.78</v>
          </cell>
        </row>
        <row r="1011">
          <cell r="B1011">
            <v>402.83</v>
          </cell>
          <cell r="C1011">
            <v>240.5</v>
          </cell>
        </row>
        <row r="1012">
          <cell r="B1012">
            <v>398.68</v>
          </cell>
          <cell r="C1012">
            <v>137.1</v>
          </cell>
        </row>
        <row r="1013">
          <cell r="B1013">
            <v>402.65</v>
          </cell>
          <cell r="C1013">
            <v>167.33</v>
          </cell>
        </row>
        <row r="1014">
          <cell r="B1014">
            <v>400.55</v>
          </cell>
          <cell r="C1014">
            <v>298.92</v>
          </cell>
        </row>
        <row r="1015">
          <cell r="B1015">
            <v>396.92</v>
          </cell>
          <cell r="C1015">
            <v>122.67</v>
          </cell>
        </row>
        <row r="1016">
          <cell r="B1016">
            <v>398.85</v>
          </cell>
          <cell r="C1016">
            <v>44.79</v>
          </cell>
        </row>
        <row r="1017">
          <cell r="B1017">
            <v>397.98</v>
          </cell>
          <cell r="C1017">
            <v>95.87</v>
          </cell>
        </row>
        <row r="1018">
          <cell r="B1018">
            <v>403.41</v>
          </cell>
          <cell r="C1018">
            <v>82.01</v>
          </cell>
        </row>
        <row r="1019">
          <cell r="B1019">
            <v>404.02</v>
          </cell>
          <cell r="C1019">
            <v>146.54</v>
          </cell>
        </row>
        <row r="1020">
          <cell r="B1020">
            <v>398.67</v>
          </cell>
          <cell r="C1020">
            <v>44.47</v>
          </cell>
        </row>
        <row r="1021">
          <cell r="B1021">
            <v>397.94</v>
          </cell>
          <cell r="C1021">
            <v>118.36</v>
          </cell>
        </row>
        <row r="1022">
          <cell r="B1022">
            <v>402</v>
          </cell>
          <cell r="C1022">
            <v>142.48</v>
          </cell>
        </row>
        <row r="1023">
          <cell r="B1023">
            <v>397.8</v>
          </cell>
          <cell r="C1023">
            <v>105.75</v>
          </cell>
        </row>
        <row r="1024">
          <cell r="B1024">
            <v>396.09</v>
          </cell>
          <cell r="C1024">
            <v>133.6</v>
          </cell>
        </row>
        <row r="1025">
          <cell r="B1025">
            <v>396.33</v>
          </cell>
          <cell r="C1025">
            <v>168.74</v>
          </cell>
        </row>
        <row r="1026">
          <cell r="B1026">
            <v>394.97</v>
          </cell>
          <cell r="C1026">
            <v>174.23</v>
          </cell>
        </row>
        <row r="1027">
          <cell r="B1027">
            <v>395.81</v>
          </cell>
          <cell r="C1027">
            <v>128.43</v>
          </cell>
        </row>
        <row r="1028">
          <cell r="B1028">
            <v>394.15</v>
          </cell>
          <cell r="C1028">
            <v>120.71</v>
          </cell>
        </row>
        <row r="1029">
          <cell r="B1029">
            <v>388.68</v>
          </cell>
          <cell r="C1029">
            <v>96.82</v>
          </cell>
        </row>
        <row r="1030">
          <cell r="B1030">
            <v>384.57</v>
          </cell>
          <cell r="C1030">
            <v>128.43</v>
          </cell>
        </row>
        <row r="1031">
          <cell r="B1031">
            <v>379.42</v>
          </cell>
          <cell r="C1031">
            <v>120.05</v>
          </cell>
        </row>
        <row r="1032">
          <cell r="B1032">
            <v>373.8</v>
          </cell>
          <cell r="C1032">
            <v>102.64</v>
          </cell>
        </row>
        <row r="1033">
          <cell r="B1033">
            <v>378.64</v>
          </cell>
          <cell r="C1033">
            <v>96.78</v>
          </cell>
        </row>
        <row r="1034">
          <cell r="B1034">
            <v>375.94</v>
          </cell>
          <cell r="C1034">
            <v>153.26</v>
          </cell>
        </row>
        <row r="1035">
          <cell r="B1035">
            <v>372.32</v>
          </cell>
          <cell r="C1035">
            <v>123.65</v>
          </cell>
        </row>
        <row r="1036">
          <cell r="B1036">
            <v>379.45</v>
          </cell>
          <cell r="C1036">
            <v>154.9</v>
          </cell>
        </row>
        <row r="1037">
          <cell r="B1037">
            <v>387.88</v>
          </cell>
          <cell r="C1037">
            <v>116.16</v>
          </cell>
        </row>
        <row r="1038">
          <cell r="B1038">
            <v>394.22</v>
          </cell>
          <cell r="C1038">
            <v>206.35</v>
          </cell>
        </row>
        <row r="1039">
          <cell r="B1039">
            <v>392.28</v>
          </cell>
          <cell r="C1039">
            <v>274.38</v>
          </cell>
        </row>
        <row r="1040">
          <cell r="B1040">
            <v>394.81</v>
          </cell>
          <cell r="C1040">
            <v>160.12</v>
          </cell>
        </row>
        <row r="1041">
          <cell r="B1041">
            <v>391.35</v>
          </cell>
          <cell r="C1041">
            <v>223.61</v>
          </cell>
        </row>
        <row r="1042">
          <cell r="B1042">
            <v>395.83</v>
          </cell>
          <cell r="C1042">
            <v>220.84</v>
          </cell>
        </row>
        <row r="1043">
          <cell r="B1043">
            <v>392.95</v>
          </cell>
          <cell r="C1043">
            <v>127.19</v>
          </cell>
        </row>
        <row r="1044">
          <cell r="B1044">
            <v>392.86</v>
          </cell>
          <cell r="C1044">
            <v>143.42</v>
          </cell>
        </row>
        <row r="1045">
          <cell r="B1045">
            <v>393.63</v>
          </cell>
          <cell r="C1045">
            <v>182.22</v>
          </cell>
        </row>
        <row r="1046">
          <cell r="B1046">
            <v>394.43</v>
          </cell>
          <cell r="C1046">
            <v>195.43</v>
          </cell>
        </row>
        <row r="1047">
          <cell r="B1047">
            <v>395.34</v>
          </cell>
          <cell r="C1047">
            <v>236.04</v>
          </cell>
        </row>
        <row r="1048">
          <cell r="B1048">
            <v>395.51</v>
          </cell>
          <cell r="C1048">
            <v>145.03</v>
          </cell>
        </row>
        <row r="1049">
          <cell r="B1049">
            <v>395.91</v>
          </cell>
          <cell r="C1049">
            <v>167.84</v>
          </cell>
        </row>
        <row r="1050">
          <cell r="B1050">
            <v>400</v>
          </cell>
          <cell r="C1050">
            <v>262.99</v>
          </cell>
        </row>
        <row r="1051">
          <cell r="B1051">
            <v>421.21</v>
          </cell>
          <cell r="C1051">
            <v>250.61</v>
          </cell>
        </row>
        <row r="1052">
          <cell r="B1052">
            <v>421.15</v>
          </cell>
          <cell r="C1052">
            <v>357.58</v>
          </cell>
        </row>
        <row r="1053">
          <cell r="B1053">
            <v>432.52</v>
          </cell>
          <cell r="C1053">
            <v>317.79</v>
          </cell>
        </row>
        <row r="1054">
          <cell r="B1054">
            <v>435.56</v>
          </cell>
          <cell r="C1054">
            <v>381.71</v>
          </cell>
        </row>
        <row r="1055">
          <cell r="B1055">
            <v>447.48</v>
          </cell>
          <cell r="C1055">
            <v>567.59</v>
          </cell>
        </row>
        <row r="1056">
          <cell r="B1056">
            <v>479.53</v>
          </cell>
          <cell r="C1056">
            <v>1087.04</v>
          </cell>
        </row>
        <row r="1057">
          <cell r="B1057">
            <v>508.15</v>
          </cell>
          <cell r="C1057">
            <v>1044.97</v>
          </cell>
        </row>
        <row r="1058">
          <cell r="B1058">
            <v>485.97</v>
          </cell>
          <cell r="C1058">
            <v>537.13</v>
          </cell>
        </row>
        <row r="1059">
          <cell r="B1059">
            <v>480.63</v>
          </cell>
          <cell r="C1059">
            <v>631.52</v>
          </cell>
        </row>
        <row r="1060">
          <cell r="B1060">
            <v>479.24</v>
          </cell>
          <cell r="C1060">
            <v>811.55</v>
          </cell>
        </row>
        <row r="1061">
          <cell r="B1061">
            <v>473.59</v>
          </cell>
          <cell r="C1061">
            <v>1138.07</v>
          </cell>
        </row>
        <row r="1062">
          <cell r="B1062">
            <v>470.41</v>
          </cell>
          <cell r="C1062">
            <v>458.06</v>
          </cell>
        </row>
        <row r="1063">
          <cell r="B1063">
            <v>469.21</v>
          </cell>
          <cell r="C1063">
            <v>263.42</v>
          </cell>
        </row>
        <row r="1064">
          <cell r="B1064">
            <v>481.34</v>
          </cell>
          <cell r="C1064">
            <v>514.02</v>
          </cell>
        </row>
        <row r="1065">
          <cell r="B1065">
            <v>490.99</v>
          </cell>
          <cell r="C1065">
            <v>634.82</v>
          </cell>
        </row>
        <row r="1066">
          <cell r="B1066">
            <v>495.22</v>
          </cell>
          <cell r="C1066">
            <v>934.47</v>
          </cell>
        </row>
        <row r="1067">
          <cell r="B1067">
            <v>523.36</v>
          </cell>
          <cell r="C1067">
            <v>1113.25</v>
          </cell>
        </row>
        <row r="1068">
          <cell r="B1068">
            <v>548.24</v>
          </cell>
          <cell r="C1068">
            <v>2342.06</v>
          </cell>
        </row>
        <row r="1069">
          <cell r="B1069">
            <v>563.84</v>
          </cell>
          <cell r="C1069">
            <v>3339.65</v>
          </cell>
        </row>
        <row r="1070">
          <cell r="B1070">
            <v>580.91</v>
          </cell>
          <cell r="C1070">
            <v>4507.07</v>
          </cell>
        </row>
        <row r="1071">
          <cell r="B1071">
            <v>575.12</v>
          </cell>
          <cell r="C1071">
            <v>1502.39</v>
          </cell>
        </row>
        <row r="1072">
          <cell r="B1072">
            <v>574.36</v>
          </cell>
          <cell r="C1072">
            <v>783.65</v>
          </cell>
        </row>
        <row r="1073">
          <cell r="B1073">
            <v>573.23</v>
          </cell>
          <cell r="C1073">
            <v>895.97</v>
          </cell>
        </row>
        <row r="1074">
          <cell r="B1074">
            <v>576.5</v>
          </cell>
          <cell r="C1074">
            <v>856.96</v>
          </cell>
        </row>
        <row r="1075">
          <cell r="B1075">
            <v>591.63</v>
          </cell>
          <cell r="C1075">
            <v>1908.04</v>
          </cell>
        </row>
        <row r="1076">
          <cell r="B1076">
            <v>590.8</v>
          </cell>
          <cell r="C1076">
            <v>1006.18</v>
          </cell>
        </row>
        <row r="1077">
          <cell r="B1077">
            <v>577.89</v>
          </cell>
          <cell r="C1077">
            <v>530.37</v>
          </cell>
        </row>
        <row r="1078">
          <cell r="B1078">
            <v>593.6</v>
          </cell>
          <cell r="C1078">
            <v>794.76</v>
          </cell>
        </row>
        <row r="1079">
          <cell r="B1079">
            <v>594.05</v>
          </cell>
          <cell r="C1079">
            <v>1133.78</v>
          </cell>
        </row>
        <row r="1080">
          <cell r="B1080">
            <v>591.66</v>
          </cell>
          <cell r="C1080">
            <v>938.63</v>
          </cell>
        </row>
        <row r="1081">
          <cell r="B1081">
            <v>613.64</v>
          </cell>
          <cell r="C1081">
            <v>1136.6</v>
          </cell>
        </row>
        <row r="1082">
          <cell r="B1082">
            <v>619.88</v>
          </cell>
          <cell r="C1082">
            <v>1520.91</v>
          </cell>
        </row>
        <row r="1083">
          <cell r="B1083">
            <v>605.79</v>
          </cell>
          <cell r="C1083">
            <v>1125.03</v>
          </cell>
        </row>
        <row r="1084">
          <cell r="B1084">
            <v>603.12</v>
          </cell>
          <cell r="C1084">
            <v>1057.09</v>
          </cell>
        </row>
        <row r="1085">
          <cell r="B1085">
            <v>583.65</v>
          </cell>
          <cell r="C1085">
            <v>710.68</v>
          </cell>
        </row>
        <row r="1086">
          <cell r="B1086">
            <v>585.24</v>
          </cell>
          <cell r="C1086">
            <v>637.57</v>
          </cell>
        </row>
        <row r="1087">
          <cell r="B1087">
            <v>583.26</v>
          </cell>
          <cell r="C1087">
            <v>739.26</v>
          </cell>
        </row>
        <row r="1088">
          <cell r="B1088">
            <v>574.32</v>
          </cell>
          <cell r="C1088">
            <v>632.93</v>
          </cell>
        </row>
        <row r="1089">
          <cell r="B1089">
            <v>587.57</v>
          </cell>
          <cell r="C1089">
            <v>1076.93</v>
          </cell>
        </row>
        <row r="1090">
          <cell r="B1090">
            <v>612.38</v>
          </cell>
          <cell r="C1090">
            <v>1726.11</v>
          </cell>
        </row>
        <row r="1091">
          <cell r="B1091">
            <v>686.95</v>
          </cell>
          <cell r="C1091">
            <v>2192.23</v>
          </cell>
        </row>
        <row r="1092">
          <cell r="B1092">
            <v>678.97</v>
          </cell>
          <cell r="C1092">
            <v>1437.45</v>
          </cell>
        </row>
        <row r="1093">
          <cell r="B1093">
            <v>664.57</v>
          </cell>
          <cell r="C1093">
            <v>1359.26</v>
          </cell>
        </row>
        <row r="1094">
          <cell r="B1094">
            <v>668.28</v>
          </cell>
          <cell r="C1094">
            <v>1544.49</v>
          </cell>
        </row>
        <row r="1095">
          <cell r="B1095">
            <v>679.45</v>
          </cell>
          <cell r="C1095">
            <v>2018.61</v>
          </cell>
        </row>
        <row r="1096">
          <cell r="B1096">
            <v>670.16</v>
          </cell>
          <cell r="C1096">
            <v>1444.49</v>
          </cell>
        </row>
        <row r="1097">
          <cell r="B1097">
            <v>661.85</v>
          </cell>
          <cell r="C1097">
            <v>1040.76</v>
          </cell>
        </row>
        <row r="1098">
          <cell r="B1098">
            <v>681.04</v>
          </cell>
          <cell r="C1098">
            <v>1276.9</v>
          </cell>
        </row>
        <row r="1099">
          <cell r="B1099">
            <v>707.88</v>
          </cell>
          <cell r="C1099">
            <v>1414.33</v>
          </cell>
        </row>
        <row r="1100">
          <cell r="B1100">
            <v>716.46</v>
          </cell>
          <cell r="C1100">
            <v>2568.88</v>
          </cell>
        </row>
        <row r="1101">
          <cell r="B1101">
            <v>710.68</v>
          </cell>
          <cell r="C1101">
            <v>2245.05</v>
          </cell>
        </row>
        <row r="1102">
          <cell r="B1102">
            <v>700.67</v>
          </cell>
          <cell r="C1102">
            <v>1804.15</v>
          </cell>
        </row>
        <row r="1103">
          <cell r="B1103">
            <v>682.12</v>
          </cell>
          <cell r="C1103">
            <v>2458.96</v>
          </cell>
        </row>
        <row r="1104">
          <cell r="B1104">
            <v>673.16</v>
          </cell>
          <cell r="C1104">
            <v>1459.99</v>
          </cell>
        </row>
        <row r="1105">
          <cell r="B1105">
            <v>672.13</v>
          </cell>
          <cell r="C1105">
            <v>1542.56</v>
          </cell>
        </row>
        <row r="1106">
          <cell r="B1106">
            <v>680.56</v>
          </cell>
          <cell r="C1106">
            <v>1507.26</v>
          </cell>
        </row>
        <row r="1107">
          <cell r="B1107">
            <v>662.03</v>
          </cell>
          <cell r="C1107">
            <v>2181.59</v>
          </cell>
        </row>
        <row r="1108">
          <cell r="B1108">
            <v>673.04</v>
          </cell>
          <cell r="C1108">
            <v>1225.65</v>
          </cell>
        </row>
        <row r="1109">
          <cell r="B1109">
            <v>670.54</v>
          </cell>
          <cell r="C1109">
            <v>1128.17</v>
          </cell>
        </row>
        <row r="1110">
          <cell r="B1110">
            <v>665.14</v>
          </cell>
          <cell r="C1110">
            <v>1373.3</v>
          </cell>
        </row>
        <row r="1111">
          <cell r="B1111">
            <v>681.59</v>
          </cell>
          <cell r="C1111">
            <v>1171.51</v>
          </cell>
        </row>
        <row r="1112">
          <cell r="B1112">
            <v>665.77</v>
          </cell>
          <cell r="C1112">
            <v>770.28</v>
          </cell>
        </row>
        <row r="1113">
          <cell r="B1113">
            <v>660.25</v>
          </cell>
          <cell r="C1113">
            <v>504.95</v>
          </cell>
        </row>
        <row r="1114">
          <cell r="B1114">
            <v>656.64</v>
          </cell>
          <cell r="C1114">
            <v>501.38</v>
          </cell>
        </row>
        <row r="1115">
          <cell r="B1115">
            <v>663.12</v>
          </cell>
          <cell r="C1115">
            <v>885.24</v>
          </cell>
        </row>
        <row r="1116">
          <cell r="B1116">
            <v>656.19</v>
          </cell>
          <cell r="C1116">
            <v>709.55</v>
          </cell>
        </row>
        <row r="1117">
          <cell r="B1117">
            <v>664.88</v>
          </cell>
          <cell r="C1117">
            <v>771.7</v>
          </cell>
        </row>
        <row r="1118">
          <cell r="B1118">
            <v>660.54</v>
          </cell>
          <cell r="C1118">
            <v>771.62</v>
          </cell>
        </row>
        <row r="1119">
          <cell r="B1119">
            <v>662.37</v>
          </cell>
          <cell r="C1119">
            <v>1065.2</v>
          </cell>
        </row>
        <row r="1120">
          <cell r="B1120">
            <v>658.27</v>
          </cell>
          <cell r="C1120">
            <v>717.79</v>
          </cell>
        </row>
        <row r="1121">
          <cell r="B1121">
            <v>649.86</v>
          </cell>
          <cell r="C1121">
            <v>650.93</v>
          </cell>
        </row>
        <row r="1122">
          <cell r="B1122">
            <v>641.11</v>
          </cell>
          <cell r="C1122">
            <v>1478.41</v>
          </cell>
        </row>
        <row r="1123">
          <cell r="B1123">
            <v>642.66</v>
          </cell>
          <cell r="C1123">
            <v>526.9</v>
          </cell>
        </row>
        <row r="1124">
          <cell r="B1124">
            <v>625.83</v>
          </cell>
          <cell r="C1124">
            <v>862.98</v>
          </cell>
        </row>
        <row r="1125">
          <cell r="B1125">
            <v>592.72</v>
          </cell>
          <cell r="C1125">
            <v>912.38</v>
          </cell>
        </row>
        <row r="1126">
          <cell r="B1126">
            <v>573.22</v>
          </cell>
          <cell r="C1126">
            <v>527.02</v>
          </cell>
        </row>
        <row r="1127">
          <cell r="B1127">
            <v>599.26</v>
          </cell>
          <cell r="C1127">
            <v>967.3</v>
          </cell>
        </row>
        <row r="1128">
          <cell r="B1128">
            <v>616.43</v>
          </cell>
          <cell r="C1128">
            <v>1349.67</v>
          </cell>
        </row>
        <row r="1129">
          <cell r="B1129">
            <v>597.87</v>
          </cell>
          <cell r="C1129">
            <v>767.29</v>
          </cell>
        </row>
        <row r="1130">
          <cell r="B1130">
            <v>596.51</v>
          </cell>
          <cell r="C1130">
            <v>575.59</v>
          </cell>
        </row>
        <row r="1131">
          <cell r="B1131">
            <v>618.99</v>
          </cell>
          <cell r="C1131">
            <v>581.03</v>
          </cell>
        </row>
        <row r="1132">
          <cell r="B1132">
            <v>614.4</v>
          </cell>
          <cell r="C1132">
            <v>723.55</v>
          </cell>
        </row>
        <row r="1133">
          <cell r="B1133">
            <v>606.27</v>
          </cell>
          <cell r="C1133">
            <v>627.9</v>
          </cell>
        </row>
        <row r="1134">
          <cell r="B1134">
            <v>607.84</v>
          </cell>
          <cell r="C1134">
            <v>553.11</v>
          </cell>
        </row>
        <row r="1135">
          <cell r="B1135">
            <v>594.11</v>
          </cell>
          <cell r="C1135">
            <v>735.45</v>
          </cell>
        </row>
        <row r="1136">
          <cell r="B1136">
            <v>576.34</v>
          </cell>
          <cell r="C1136">
            <v>1149.65</v>
          </cell>
        </row>
        <row r="1137">
          <cell r="B1137">
            <v>554.26</v>
          </cell>
          <cell r="C1137">
            <v>889.78</v>
          </cell>
        </row>
        <row r="1138">
          <cell r="B1138">
            <v>565.22</v>
          </cell>
          <cell r="C1138">
            <v>559.19</v>
          </cell>
        </row>
        <row r="1139">
          <cell r="B1139">
            <v>557.71</v>
          </cell>
          <cell r="C1139">
            <v>544.5</v>
          </cell>
        </row>
        <row r="1140">
          <cell r="B1140">
            <v>560.48</v>
          </cell>
          <cell r="C1140">
            <v>770.69</v>
          </cell>
        </row>
        <row r="1141">
          <cell r="B1141">
            <v>561.37</v>
          </cell>
          <cell r="C1141">
            <v>464.17</v>
          </cell>
        </row>
        <row r="1142">
          <cell r="B1142">
            <v>581.75</v>
          </cell>
          <cell r="C1142">
            <v>821.29</v>
          </cell>
        </row>
        <row r="1143">
          <cell r="B1143">
            <v>576.17</v>
          </cell>
          <cell r="C1143">
            <v>500.14</v>
          </cell>
        </row>
        <row r="1144">
          <cell r="B1144">
            <v>584.8</v>
          </cell>
          <cell r="C1144">
            <v>341.67</v>
          </cell>
        </row>
        <row r="1145">
          <cell r="B1145">
            <v>586.24</v>
          </cell>
          <cell r="C1145">
            <v>363.81</v>
          </cell>
        </row>
        <row r="1146">
          <cell r="B1146">
            <v>585.26</v>
          </cell>
          <cell r="C1146">
            <v>449.38</v>
          </cell>
        </row>
        <row r="1147">
          <cell r="B1147">
            <v>581.51</v>
          </cell>
          <cell r="C1147">
            <v>330.48</v>
          </cell>
        </row>
        <row r="1148">
          <cell r="B1148">
            <v>572.67</v>
          </cell>
          <cell r="C1148">
            <v>483.19</v>
          </cell>
        </row>
        <row r="1149">
          <cell r="B1149">
            <v>566.67</v>
          </cell>
          <cell r="C1149">
            <v>1048.21</v>
          </cell>
        </row>
        <row r="1150">
          <cell r="B1150">
            <v>567.03</v>
          </cell>
          <cell r="C1150">
            <v>769.03</v>
          </cell>
        </row>
        <row r="1151">
          <cell r="B1151">
            <v>571.78</v>
          </cell>
          <cell r="C1151">
            <v>839.47</v>
          </cell>
        </row>
        <row r="1152">
          <cell r="B1152">
            <v>571.12</v>
          </cell>
          <cell r="C1152">
            <v>315.45</v>
          </cell>
        </row>
        <row r="1153">
          <cell r="B1153">
            <v>565.2</v>
          </cell>
          <cell r="C1153">
            <v>318.66</v>
          </cell>
        </row>
        <row r="1154">
          <cell r="B1154">
            <v>540.43</v>
          </cell>
          <cell r="C1154">
            <v>384.54</v>
          </cell>
        </row>
        <row r="1155">
          <cell r="B1155">
            <v>545.35</v>
          </cell>
          <cell r="C1155">
            <v>528.92</v>
          </cell>
        </row>
        <row r="1156">
          <cell r="B1156">
            <v>520.62</v>
          </cell>
          <cell r="C1156">
            <v>343.85</v>
          </cell>
        </row>
        <row r="1157">
          <cell r="B1157">
            <v>538.02</v>
          </cell>
          <cell r="C1157">
            <v>548.2</v>
          </cell>
        </row>
        <row r="1158">
          <cell r="B1158">
            <v>562.78</v>
          </cell>
          <cell r="C1158">
            <v>871.01</v>
          </cell>
        </row>
        <row r="1159">
          <cell r="B1159">
            <v>569.65</v>
          </cell>
          <cell r="C1159">
            <v>657.75</v>
          </cell>
        </row>
        <row r="1160">
          <cell r="B1160">
            <v>562.06</v>
          </cell>
          <cell r="C1160">
            <v>384.93</v>
          </cell>
        </row>
        <row r="1161">
          <cell r="B1161">
            <v>548.61</v>
          </cell>
          <cell r="C1161">
            <v>277.98</v>
          </cell>
        </row>
        <row r="1162">
          <cell r="B1162">
            <v>548.76</v>
          </cell>
          <cell r="C1162">
            <v>220.13</v>
          </cell>
        </row>
        <row r="1163">
          <cell r="B1163">
            <v>547.02</v>
          </cell>
          <cell r="C1163">
            <v>232.17</v>
          </cell>
        </row>
        <row r="1164">
          <cell r="B1164">
            <v>543.33</v>
          </cell>
          <cell r="C1164">
            <v>196.03</v>
          </cell>
        </row>
        <row r="1165">
          <cell r="B1165">
            <v>547.26</v>
          </cell>
          <cell r="C1165">
            <v>268.41</v>
          </cell>
        </row>
        <row r="1166">
          <cell r="B1166">
            <v>545.45</v>
          </cell>
          <cell r="C1166">
            <v>223.77</v>
          </cell>
        </row>
        <row r="1167">
          <cell r="B1167">
            <v>528.17</v>
          </cell>
          <cell r="C1167">
            <v>311.51</v>
          </cell>
        </row>
        <row r="1168">
          <cell r="B1168">
            <v>517.54</v>
          </cell>
          <cell r="C1168">
            <v>1065.12</v>
          </cell>
        </row>
        <row r="1169">
          <cell r="B1169">
            <v>515.07</v>
          </cell>
          <cell r="C1169">
            <v>350.42</v>
          </cell>
        </row>
        <row r="1170">
          <cell r="B1170">
            <v>529.22</v>
          </cell>
          <cell r="C1170">
            <v>306.19</v>
          </cell>
        </row>
        <row r="1171">
          <cell r="B1171">
            <v>526.47</v>
          </cell>
          <cell r="C1171">
            <v>308.82</v>
          </cell>
        </row>
        <row r="1172">
          <cell r="B1172">
            <v>547.94</v>
          </cell>
          <cell r="C1172">
            <v>546.9</v>
          </cell>
        </row>
        <row r="1173">
          <cell r="B1173">
            <v>566.04</v>
          </cell>
          <cell r="C1173">
            <v>897.32</v>
          </cell>
        </row>
        <row r="1174">
          <cell r="B1174">
            <v>555.3</v>
          </cell>
          <cell r="C1174">
            <v>919.2</v>
          </cell>
        </row>
        <row r="1175">
          <cell r="B1175">
            <v>566.25</v>
          </cell>
          <cell r="C1175">
            <v>563.17</v>
          </cell>
        </row>
        <row r="1176">
          <cell r="B1176">
            <v>588.75</v>
          </cell>
          <cell r="C1176">
            <v>1672.92</v>
          </cell>
        </row>
        <row r="1177">
          <cell r="B1177">
            <v>585.35</v>
          </cell>
          <cell r="C1177">
            <v>840.01</v>
          </cell>
        </row>
        <row r="1178">
          <cell r="B1178">
            <v>588.24</v>
          </cell>
          <cell r="C1178">
            <v>517.89</v>
          </cell>
        </row>
        <row r="1179">
          <cell r="B1179">
            <v>584.06</v>
          </cell>
          <cell r="C1179">
            <v>778.99</v>
          </cell>
        </row>
        <row r="1180">
          <cell r="B1180">
            <v>571.38</v>
          </cell>
          <cell r="C1180">
            <v>421.76</v>
          </cell>
        </row>
        <row r="1181">
          <cell r="B1181">
            <v>571.95</v>
          </cell>
          <cell r="C1181">
            <v>436.39</v>
          </cell>
        </row>
        <row r="1182">
          <cell r="B1182">
            <v>567.78</v>
          </cell>
          <cell r="C1182">
            <v>259.94</v>
          </cell>
        </row>
        <row r="1183">
          <cell r="B1183">
            <v>567.92</v>
          </cell>
          <cell r="C1183">
            <v>286.78</v>
          </cell>
        </row>
        <row r="1184">
          <cell r="B1184">
            <v>553.21</v>
          </cell>
          <cell r="C1184">
            <v>238.64</v>
          </cell>
        </row>
        <row r="1185">
          <cell r="B1185">
            <v>583.65</v>
          </cell>
          <cell r="C1185">
            <v>1330.29</v>
          </cell>
        </row>
        <row r="1186">
          <cell r="B1186">
            <v>584.43</v>
          </cell>
          <cell r="C1186">
            <v>4355.64</v>
          </cell>
        </row>
        <row r="1187">
          <cell r="B1187">
            <v>616.49</v>
          </cell>
          <cell r="C1187">
            <v>2467.98</v>
          </cell>
        </row>
        <row r="1188">
          <cell r="B1188">
            <v>604.18</v>
          </cell>
          <cell r="C1188">
            <v>2160.72</v>
          </cell>
        </row>
        <row r="1189">
          <cell r="B1189">
            <v>597.07</v>
          </cell>
          <cell r="C1189">
            <v>945.44</v>
          </cell>
        </row>
        <row r="1190">
          <cell r="B1190">
            <v>594.25</v>
          </cell>
          <cell r="C1190">
            <v>1103.79</v>
          </cell>
        </row>
        <row r="1191">
          <cell r="B1191">
            <v>576.52</v>
          </cell>
          <cell r="C1191">
            <v>560.12</v>
          </cell>
        </row>
        <row r="1192">
          <cell r="B1192">
            <v>577.93</v>
          </cell>
          <cell r="C1192">
            <v>374.96</v>
          </cell>
        </row>
        <row r="1193">
          <cell r="B1193">
            <v>593.87</v>
          </cell>
          <cell r="C1193">
            <v>568.24</v>
          </cell>
        </row>
        <row r="1194">
          <cell r="B1194">
            <v>595.08</v>
          </cell>
          <cell r="C1194">
            <v>479.8</v>
          </cell>
        </row>
        <row r="1195">
          <cell r="B1195">
            <v>594.41</v>
          </cell>
          <cell r="C1195">
            <v>467.15</v>
          </cell>
        </row>
        <row r="1196">
          <cell r="B1196">
            <v>603.59</v>
          </cell>
          <cell r="C1196">
            <v>935.94</v>
          </cell>
        </row>
        <row r="1197">
          <cell r="B1197">
            <v>618.51</v>
          </cell>
          <cell r="C1197">
            <v>1023.27</v>
          </cell>
        </row>
        <row r="1198">
          <cell r="B1198">
            <v>626.04</v>
          </cell>
          <cell r="C1198">
            <v>731.77</v>
          </cell>
        </row>
        <row r="1199">
          <cell r="B1199">
            <v>628.31</v>
          </cell>
          <cell r="C1199">
            <v>723.44</v>
          </cell>
        </row>
        <row r="1200">
          <cell r="B1200">
            <v>638.82</v>
          </cell>
          <cell r="C1200">
            <v>808.63</v>
          </cell>
        </row>
        <row r="1201">
          <cell r="B1201">
            <v>638.91</v>
          </cell>
          <cell r="C1201">
            <v>954.82</v>
          </cell>
        </row>
        <row r="1202">
          <cell r="B1202">
            <v>638.49</v>
          </cell>
          <cell r="C1202">
            <v>1017.74</v>
          </cell>
        </row>
        <row r="1203">
          <cell r="B1203">
            <v>635.23</v>
          </cell>
          <cell r="C1203">
            <v>495.69</v>
          </cell>
        </row>
        <row r="1204">
          <cell r="B1204">
            <v>635.8</v>
          </cell>
          <cell r="C1204">
            <v>366.28</v>
          </cell>
        </row>
        <row r="1205">
          <cell r="B1205">
            <v>641.73</v>
          </cell>
          <cell r="C1205">
            <v>484.64</v>
          </cell>
        </row>
        <row r="1206">
          <cell r="B1206">
            <v>641.48</v>
          </cell>
          <cell r="C1206">
            <v>507.75</v>
          </cell>
        </row>
        <row r="1207">
          <cell r="B1207">
            <v>636.62</v>
          </cell>
          <cell r="C1207">
            <v>659.57</v>
          </cell>
        </row>
        <row r="1208">
          <cell r="B1208">
            <v>633.31</v>
          </cell>
          <cell r="C1208">
            <v>695.49</v>
          </cell>
        </row>
        <row r="1209">
          <cell r="B1209">
            <v>630.17</v>
          </cell>
          <cell r="C1209">
            <v>876.35</v>
          </cell>
        </row>
        <row r="1210">
          <cell r="B1210">
            <v>618.45</v>
          </cell>
          <cell r="C1210">
            <v>686.69</v>
          </cell>
        </row>
        <row r="1211">
          <cell r="B1211">
            <v>599.72</v>
          </cell>
          <cell r="C1211">
            <v>554.46</v>
          </cell>
        </row>
        <row r="1212">
          <cell r="B1212">
            <v>588.66</v>
          </cell>
          <cell r="C1212">
            <v>621.22</v>
          </cell>
        </row>
        <row r="1213">
          <cell r="B1213">
            <v>596.36</v>
          </cell>
          <cell r="C1213">
            <v>459.71</v>
          </cell>
        </row>
        <row r="1214">
          <cell r="B1214">
            <v>582.82</v>
          </cell>
          <cell r="C1214">
            <v>503.72</v>
          </cell>
        </row>
        <row r="1215">
          <cell r="B1215">
            <v>583.8</v>
          </cell>
          <cell r="C1215">
            <v>446.86</v>
          </cell>
        </row>
        <row r="1216">
          <cell r="B1216">
            <v>597.54</v>
          </cell>
          <cell r="C1216">
            <v>461.13</v>
          </cell>
        </row>
        <row r="1217">
          <cell r="B1217">
            <v>598.41</v>
          </cell>
          <cell r="C1217">
            <v>494.38</v>
          </cell>
        </row>
        <row r="1218">
          <cell r="B1218">
            <v>613.49</v>
          </cell>
          <cell r="C1218">
            <v>451.84</v>
          </cell>
        </row>
        <row r="1219">
          <cell r="B1219">
            <v>624.39</v>
          </cell>
          <cell r="C1219">
            <v>498.95</v>
          </cell>
        </row>
        <row r="1220">
          <cell r="B1220">
            <v>621.65</v>
          </cell>
          <cell r="C1220">
            <v>567.15</v>
          </cell>
        </row>
        <row r="1221">
          <cell r="B1221">
            <v>620.98</v>
          </cell>
          <cell r="C1221">
            <v>458.79</v>
          </cell>
        </row>
        <row r="1222">
          <cell r="B1222">
            <v>631.55</v>
          </cell>
          <cell r="C1222">
            <v>579.43</v>
          </cell>
        </row>
        <row r="1223">
          <cell r="B1223">
            <v>633.84</v>
          </cell>
          <cell r="C1223">
            <v>607.26</v>
          </cell>
        </row>
        <row r="1224">
          <cell r="B1224">
            <v>630.56</v>
          </cell>
          <cell r="C1224">
            <v>373.39</v>
          </cell>
        </row>
        <row r="1225">
          <cell r="B1225">
            <v>648.39</v>
          </cell>
          <cell r="C1225">
            <v>942.67</v>
          </cell>
        </row>
        <row r="1226">
          <cell r="B1226">
            <v>652.38</v>
          </cell>
          <cell r="C1226">
            <v>1069.76</v>
          </cell>
        </row>
        <row r="1227">
          <cell r="B1227">
            <v>646.51</v>
          </cell>
          <cell r="C1227">
            <v>556.12</v>
          </cell>
        </row>
        <row r="1228">
          <cell r="B1228">
            <v>638.82</v>
          </cell>
          <cell r="C1228">
            <v>410.54</v>
          </cell>
        </row>
        <row r="1229">
          <cell r="B1229">
            <v>646.06</v>
          </cell>
          <cell r="C1229">
            <v>322.13</v>
          </cell>
        </row>
        <row r="1230">
          <cell r="B1230">
            <v>656.89</v>
          </cell>
          <cell r="C1230">
            <v>1053.73</v>
          </cell>
        </row>
        <row r="1231">
          <cell r="B1231">
            <v>661.05</v>
          </cell>
          <cell r="C1231">
            <v>1805.51</v>
          </cell>
        </row>
        <row r="1232">
          <cell r="B1232">
            <v>666.13</v>
          </cell>
          <cell r="C1232">
            <v>1229.68</v>
          </cell>
        </row>
        <row r="1233">
          <cell r="B1233">
            <v>681.38</v>
          </cell>
          <cell r="C1233">
            <v>2028.67</v>
          </cell>
        </row>
        <row r="1234">
          <cell r="B1234">
            <v>677.22</v>
          </cell>
          <cell r="C1234">
            <v>1145.82</v>
          </cell>
        </row>
        <row r="1235">
          <cell r="B1235">
            <v>674.88</v>
          </cell>
          <cell r="C1235">
            <v>798.5</v>
          </cell>
        </row>
        <row r="1236">
          <cell r="B1236">
            <v>676.92</v>
          </cell>
          <cell r="C1236">
            <v>605.37</v>
          </cell>
        </row>
        <row r="1237">
          <cell r="B1237">
            <v>700.22</v>
          </cell>
          <cell r="C1237">
            <v>1195.11</v>
          </cell>
        </row>
        <row r="1238">
          <cell r="B1238">
            <v>678.09</v>
          </cell>
          <cell r="C1238">
            <v>914.47</v>
          </cell>
        </row>
        <row r="1239">
          <cell r="B1239">
            <v>688.52</v>
          </cell>
          <cell r="C1239">
            <v>828.13</v>
          </cell>
        </row>
        <row r="1240">
          <cell r="B1240">
            <v>696</v>
          </cell>
          <cell r="C1240">
            <v>1935.98</v>
          </cell>
        </row>
        <row r="1241">
          <cell r="B1241">
            <v>690.16</v>
          </cell>
          <cell r="C1241">
            <v>1667.51</v>
          </cell>
        </row>
        <row r="1242">
          <cell r="B1242">
            <v>691.61</v>
          </cell>
          <cell r="C1242">
            <v>2701.48</v>
          </cell>
        </row>
        <row r="1243">
          <cell r="B1243">
            <v>690.89</v>
          </cell>
          <cell r="C1243">
            <v>2672.1</v>
          </cell>
        </row>
        <row r="1244">
          <cell r="B1244">
            <v>703.48</v>
          </cell>
          <cell r="C1244">
            <v>1296.1</v>
          </cell>
        </row>
        <row r="1245">
          <cell r="B1245">
            <v>685.72</v>
          </cell>
          <cell r="C1245">
            <v>1092.39</v>
          </cell>
        </row>
        <row r="1246">
          <cell r="B1246">
            <v>656</v>
          </cell>
          <cell r="C1246">
            <v>1878.42</v>
          </cell>
        </row>
        <row r="1247">
          <cell r="B1247">
            <v>670.15</v>
          </cell>
          <cell r="C1247">
            <v>1395.38</v>
          </cell>
        </row>
        <row r="1248">
          <cell r="B1248">
            <v>664.69</v>
          </cell>
          <cell r="C1248">
            <v>1000.24</v>
          </cell>
        </row>
        <row r="1249">
          <cell r="B1249">
            <v>656.72</v>
          </cell>
          <cell r="C1249">
            <v>1268.22</v>
          </cell>
        </row>
        <row r="1250">
          <cell r="B1250">
            <v>649.86</v>
          </cell>
          <cell r="C1250">
            <v>1485.25</v>
          </cell>
        </row>
        <row r="1251">
          <cell r="B1251">
            <v>643.39</v>
          </cell>
          <cell r="C1251">
            <v>1414.03</v>
          </cell>
        </row>
        <row r="1252">
          <cell r="B1252">
            <v>644.65</v>
          </cell>
          <cell r="C1252">
            <v>1196.38</v>
          </cell>
        </row>
        <row r="1253">
          <cell r="B1253">
            <v>634.67</v>
          </cell>
          <cell r="C1253">
            <v>1376.19</v>
          </cell>
        </row>
        <row r="1254">
          <cell r="B1254">
            <v>636.37</v>
          </cell>
          <cell r="C1254">
            <v>671.48</v>
          </cell>
        </row>
        <row r="1255">
          <cell r="B1255">
            <v>616.86</v>
          </cell>
          <cell r="C1255">
            <v>558.98</v>
          </cell>
        </row>
        <row r="1256">
          <cell r="B1256">
            <v>603.58</v>
          </cell>
          <cell r="C1256">
            <v>646.47</v>
          </cell>
        </row>
        <row r="1257">
          <cell r="B1257">
            <v>614.31</v>
          </cell>
          <cell r="C1257">
            <v>514.73</v>
          </cell>
        </row>
        <row r="1258">
          <cell r="B1258">
            <v>635</v>
          </cell>
          <cell r="C1258">
            <v>680</v>
          </cell>
        </row>
        <row r="1259">
          <cell r="B1259">
            <v>636.43</v>
          </cell>
          <cell r="C1259">
            <v>558.87</v>
          </cell>
        </row>
        <row r="1260">
          <cell r="B1260">
            <v>629.9</v>
          </cell>
          <cell r="C1260">
            <v>454.82</v>
          </cell>
        </row>
        <row r="1261">
          <cell r="B1261">
            <v>632.45</v>
          </cell>
          <cell r="C1261">
            <v>972.37</v>
          </cell>
        </row>
        <row r="1262">
          <cell r="B1262">
            <v>639.25</v>
          </cell>
          <cell r="C1262">
            <v>2390.29</v>
          </cell>
        </row>
        <row r="1263">
          <cell r="B1263">
            <v>635.08</v>
          </cell>
          <cell r="C1263">
            <v>1326.41</v>
          </cell>
        </row>
        <row r="1264">
          <cell r="B1264">
            <v>633.72</v>
          </cell>
          <cell r="C1264">
            <v>966.9</v>
          </cell>
        </row>
        <row r="1265">
          <cell r="B1265">
            <v>636.9</v>
          </cell>
          <cell r="C1265">
            <v>732.15</v>
          </cell>
        </row>
        <row r="1266">
          <cell r="B1266">
            <v>621.9</v>
          </cell>
          <cell r="C1266">
            <v>705.48</v>
          </cell>
        </row>
        <row r="1267">
          <cell r="B1267">
            <v>600.17</v>
          </cell>
          <cell r="C1267">
            <v>689.9</v>
          </cell>
        </row>
        <row r="1268">
          <cell r="B1268">
            <v>599.57</v>
          </cell>
          <cell r="C1268">
            <v>611.27</v>
          </cell>
        </row>
        <row r="1269">
          <cell r="B1269">
            <v>592.99</v>
          </cell>
          <cell r="C1269">
            <v>472.99</v>
          </cell>
        </row>
        <row r="1270">
          <cell r="B1270">
            <v>583.42</v>
          </cell>
          <cell r="C1270">
            <v>431.97</v>
          </cell>
        </row>
        <row r="1271">
          <cell r="B1271">
            <v>584.43</v>
          </cell>
          <cell r="C1271">
            <v>468.92</v>
          </cell>
        </row>
        <row r="1272">
          <cell r="B1272">
            <v>573.49</v>
          </cell>
          <cell r="C1272">
            <v>385.6</v>
          </cell>
        </row>
        <row r="1273">
          <cell r="B1273">
            <v>568.56</v>
          </cell>
          <cell r="C1273">
            <v>404.61</v>
          </cell>
        </row>
        <row r="1274">
          <cell r="B1274">
            <v>576.54</v>
          </cell>
          <cell r="C1274">
            <v>426.43</v>
          </cell>
        </row>
        <row r="1275">
          <cell r="B1275">
            <v>565.48</v>
          </cell>
          <cell r="C1275">
            <v>609.95</v>
          </cell>
        </row>
        <row r="1276">
          <cell r="B1276">
            <v>546.53</v>
          </cell>
          <cell r="C1276">
            <v>491.55</v>
          </cell>
        </row>
        <row r="1277">
          <cell r="B1277">
            <v>548.55</v>
          </cell>
          <cell r="C1277">
            <v>488.59</v>
          </cell>
        </row>
        <row r="1278">
          <cell r="B1278">
            <v>566.71</v>
          </cell>
          <cell r="C1278">
            <v>696.67</v>
          </cell>
        </row>
        <row r="1279">
          <cell r="B1279">
            <v>562.76</v>
          </cell>
          <cell r="C1279">
            <v>622.53</v>
          </cell>
        </row>
        <row r="1280">
          <cell r="B1280">
            <v>570.05</v>
          </cell>
          <cell r="C1280">
            <v>543.29</v>
          </cell>
        </row>
        <row r="1281">
          <cell r="B1281">
            <v>585.18</v>
          </cell>
          <cell r="C1281">
            <v>773.72</v>
          </cell>
        </row>
        <row r="1282">
          <cell r="B1282">
            <v>596.18</v>
          </cell>
          <cell r="C1282">
            <v>851.11</v>
          </cell>
        </row>
        <row r="1283">
          <cell r="B1283">
            <v>587.58</v>
          </cell>
          <cell r="C1283">
            <v>502.26</v>
          </cell>
        </row>
        <row r="1284">
          <cell r="B1284">
            <v>585.92</v>
          </cell>
          <cell r="C1284">
            <v>314.38</v>
          </cell>
        </row>
        <row r="1285">
          <cell r="B1285">
            <v>586.87</v>
          </cell>
          <cell r="C1285">
            <v>391.34</v>
          </cell>
        </row>
        <row r="1286">
          <cell r="B1286">
            <v>590.85</v>
          </cell>
          <cell r="C1286">
            <v>494.15</v>
          </cell>
        </row>
        <row r="1287">
          <cell r="B1287">
            <v>584.88</v>
          </cell>
          <cell r="C1287">
            <v>374.29</v>
          </cell>
        </row>
        <row r="1288">
          <cell r="B1288">
            <v>578.97</v>
          </cell>
          <cell r="C1288">
            <v>302.39</v>
          </cell>
        </row>
        <row r="1289">
          <cell r="B1289">
            <v>586.87</v>
          </cell>
          <cell r="C1289">
            <v>453.41</v>
          </cell>
        </row>
        <row r="1290">
          <cell r="B1290">
            <v>586.01</v>
          </cell>
          <cell r="C1290">
            <v>474.87</v>
          </cell>
        </row>
        <row r="1291">
          <cell r="B1291">
            <v>581.47</v>
          </cell>
          <cell r="C1291">
            <v>682.14</v>
          </cell>
        </row>
        <row r="1292">
          <cell r="B1292">
            <v>585.24</v>
          </cell>
          <cell r="C1292">
            <v>326.34</v>
          </cell>
        </row>
        <row r="1293">
          <cell r="B1293">
            <v>588.73</v>
          </cell>
          <cell r="C1293">
            <v>425.72</v>
          </cell>
        </row>
        <row r="1294">
          <cell r="B1294">
            <v>591.68</v>
          </cell>
          <cell r="C1294">
            <v>859.52</v>
          </cell>
        </row>
        <row r="1295">
          <cell r="B1295">
            <v>583.28</v>
          </cell>
          <cell r="C1295">
            <v>755.25</v>
          </cell>
        </row>
        <row r="1296">
          <cell r="B1296">
            <v>570.9</v>
          </cell>
          <cell r="C1296">
            <v>344.79</v>
          </cell>
        </row>
        <row r="1297">
          <cell r="B1297">
            <v>564.18</v>
          </cell>
          <cell r="C1297">
            <v>356.62</v>
          </cell>
        </row>
        <row r="1298">
          <cell r="B1298">
            <v>570.82</v>
          </cell>
          <cell r="C1298">
            <v>309.82</v>
          </cell>
        </row>
        <row r="1299">
          <cell r="B1299">
            <v>569.62</v>
          </cell>
          <cell r="C1299">
            <v>203.32</v>
          </cell>
        </row>
        <row r="1300">
          <cell r="B1300">
            <v>569.74</v>
          </cell>
          <cell r="C1300">
            <v>326.39</v>
          </cell>
        </row>
        <row r="1301">
          <cell r="B1301">
            <v>564.74</v>
          </cell>
          <cell r="C1301">
            <v>258.39</v>
          </cell>
        </row>
        <row r="1302">
          <cell r="B1302">
            <v>565.11</v>
          </cell>
          <cell r="C1302">
            <v>345.81</v>
          </cell>
        </row>
        <row r="1303">
          <cell r="B1303">
            <v>556.79</v>
          </cell>
          <cell r="C1303">
            <v>402.91</v>
          </cell>
        </row>
        <row r="1304">
          <cell r="B1304">
            <v>529.26</v>
          </cell>
          <cell r="C1304">
            <v>917.03</v>
          </cell>
        </row>
        <row r="1305">
          <cell r="B1305">
            <v>528.26</v>
          </cell>
          <cell r="C1305">
            <v>494.33</v>
          </cell>
        </row>
        <row r="1306">
          <cell r="B1306">
            <v>526.3</v>
          </cell>
          <cell r="C1306">
            <v>471.56</v>
          </cell>
        </row>
        <row r="1307">
          <cell r="B1307">
            <v>526.4</v>
          </cell>
          <cell r="C1307">
            <v>252.04</v>
          </cell>
        </row>
        <row r="1308">
          <cell r="B1308">
            <v>530.85</v>
          </cell>
          <cell r="C1308">
            <v>192.99</v>
          </cell>
        </row>
        <row r="1309">
          <cell r="B1309">
            <v>519.04</v>
          </cell>
          <cell r="C1309">
            <v>365.49</v>
          </cell>
        </row>
        <row r="1310">
          <cell r="B1310">
            <v>524.08</v>
          </cell>
          <cell r="C1310">
            <v>426.62</v>
          </cell>
        </row>
        <row r="1311">
          <cell r="B1311">
            <v>521.62</v>
          </cell>
          <cell r="C1311">
            <v>348.86</v>
          </cell>
        </row>
        <row r="1312">
          <cell r="B1312">
            <v>526.74</v>
          </cell>
          <cell r="C1312">
            <v>415.16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修正後"/>
    </sheetNames>
    <sheetDataSet>
      <sheetData sheetId="0">
        <row r="1">
          <cell r="B1" t="str">
            <v>マレーシア：ＫＬＳＥ総合指数</v>
          </cell>
          <cell r="C1" t="str">
            <v>マレーシア：売買高</v>
          </cell>
        </row>
        <row r="2">
          <cell r="A2">
            <v>19950103</v>
          </cell>
          <cell r="B2">
            <v>969.7</v>
          </cell>
          <cell r="C2">
            <v>51.98</v>
          </cell>
        </row>
        <row r="3">
          <cell r="A3">
            <v>19950104</v>
          </cell>
          <cell r="B3">
            <v>957.81</v>
          </cell>
          <cell r="C3">
            <v>67.98</v>
          </cell>
        </row>
        <row r="4">
          <cell r="A4">
            <v>19950105</v>
          </cell>
          <cell r="B4">
            <v>965.89</v>
          </cell>
          <cell r="C4">
            <v>69.57</v>
          </cell>
        </row>
        <row r="5">
          <cell r="A5">
            <v>19950106</v>
          </cell>
          <cell r="B5">
            <v>955.43</v>
          </cell>
          <cell r="C5">
            <v>64.07</v>
          </cell>
        </row>
        <row r="6">
          <cell r="A6">
            <v>19950109</v>
          </cell>
          <cell r="B6">
            <v>937.05</v>
          </cell>
          <cell r="C6">
            <v>59.64</v>
          </cell>
        </row>
        <row r="7">
          <cell r="A7">
            <v>19950110</v>
          </cell>
          <cell r="B7">
            <v>923.38</v>
          </cell>
          <cell r="C7">
            <v>76.75</v>
          </cell>
        </row>
        <row r="8">
          <cell r="A8">
            <v>19950111</v>
          </cell>
          <cell r="B8">
            <v>925.5</v>
          </cell>
          <cell r="C8">
            <v>69.47</v>
          </cell>
        </row>
        <row r="9">
          <cell r="A9">
            <v>19950112</v>
          </cell>
          <cell r="B9">
            <v>915.24</v>
          </cell>
          <cell r="C9">
            <v>83.68</v>
          </cell>
        </row>
        <row r="10">
          <cell r="A10">
            <v>19950113</v>
          </cell>
          <cell r="B10">
            <v>898.5</v>
          </cell>
          <cell r="C10">
            <v>111.03</v>
          </cell>
        </row>
        <row r="11">
          <cell r="A11">
            <v>19950116</v>
          </cell>
          <cell r="B11">
            <v>910.75</v>
          </cell>
          <cell r="C11">
            <v>85.61</v>
          </cell>
        </row>
        <row r="12">
          <cell r="A12">
            <v>19950117</v>
          </cell>
          <cell r="B12">
            <v>926.76</v>
          </cell>
          <cell r="C12">
            <v>85.74</v>
          </cell>
        </row>
        <row r="13">
          <cell r="A13">
            <v>19950118</v>
          </cell>
          <cell r="B13">
            <v>918.74</v>
          </cell>
          <cell r="C13">
            <v>72.36</v>
          </cell>
        </row>
        <row r="14">
          <cell r="A14">
            <v>19950119</v>
          </cell>
          <cell r="B14">
            <v>901.72</v>
          </cell>
          <cell r="C14">
            <v>84.72</v>
          </cell>
        </row>
        <row r="15">
          <cell r="A15">
            <v>19950120</v>
          </cell>
          <cell r="B15">
            <v>885.13</v>
          </cell>
          <cell r="C15">
            <v>104.97</v>
          </cell>
        </row>
        <row r="16">
          <cell r="A16">
            <v>19950123</v>
          </cell>
          <cell r="B16">
            <v>850.1</v>
          </cell>
          <cell r="C16">
            <v>114.76</v>
          </cell>
        </row>
        <row r="17">
          <cell r="A17">
            <v>19950124</v>
          </cell>
          <cell r="B17">
            <v>840.87</v>
          </cell>
          <cell r="C17">
            <v>118.36</v>
          </cell>
        </row>
        <row r="18">
          <cell r="A18">
            <v>19950125</v>
          </cell>
          <cell r="B18">
            <v>870.75</v>
          </cell>
          <cell r="C18">
            <v>113.85</v>
          </cell>
        </row>
        <row r="19">
          <cell r="A19">
            <v>19950126</v>
          </cell>
          <cell r="B19">
            <v>877.36</v>
          </cell>
          <cell r="C19">
            <v>98.74</v>
          </cell>
        </row>
        <row r="20">
          <cell r="A20">
            <v>19950127</v>
          </cell>
          <cell r="B20">
            <v>883.29</v>
          </cell>
          <cell r="C20">
            <v>78.46</v>
          </cell>
        </row>
        <row r="21">
          <cell r="A21">
            <v>19950203</v>
          </cell>
          <cell r="B21">
            <v>927.26</v>
          </cell>
          <cell r="C21">
            <v>141.37</v>
          </cell>
        </row>
        <row r="22">
          <cell r="A22">
            <v>19950206</v>
          </cell>
          <cell r="B22">
            <v>971.96</v>
          </cell>
          <cell r="C22">
            <v>221.73</v>
          </cell>
        </row>
        <row r="23">
          <cell r="A23">
            <v>19950207</v>
          </cell>
          <cell r="B23">
            <v>975.58</v>
          </cell>
          <cell r="C23">
            <v>232.02</v>
          </cell>
        </row>
        <row r="24">
          <cell r="A24">
            <v>19950208</v>
          </cell>
          <cell r="B24">
            <v>964.75</v>
          </cell>
          <cell r="C24">
            <v>128.04</v>
          </cell>
        </row>
        <row r="25">
          <cell r="A25">
            <v>19950209</v>
          </cell>
          <cell r="B25">
            <v>971.03</v>
          </cell>
          <cell r="C25">
            <v>141.37</v>
          </cell>
        </row>
        <row r="26">
          <cell r="A26">
            <v>19950210</v>
          </cell>
          <cell r="B26">
            <v>980.38</v>
          </cell>
          <cell r="C26">
            <v>326.82</v>
          </cell>
        </row>
        <row r="27">
          <cell r="A27">
            <v>19950213</v>
          </cell>
          <cell r="B27">
            <v>980.42</v>
          </cell>
          <cell r="C27">
            <v>359.98</v>
          </cell>
        </row>
        <row r="28">
          <cell r="A28">
            <v>19950214</v>
          </cell>
          <cell r="B28">
            <v>972.99</v>
          </cell>
          <cell r="C28">
            <v>170.1</v>
          </cell>
        </row>
        <row r="29">
          <cell r="A29">
            <v>19950215</v>
          </cell>
          <cell r="B29">
            <v>979.28</v>
          </cell>
          <cell r="C29">
            <v>239.6</v>
          </cell>
        </row>
        <row r="30">
          <cell r="A30">
            <v>19950216</v>
          </cell>
          <cell r="B30">
            <v>989.99</v>
          </cell>
          <cell r="C30">
            <v>380.8</v>
          </cell>
        </row>
        <row r="31">
          <cell r="A31">
            <v>19950217</v>
          </cell>
          <cell r="B31">
            <v>995.24</v>
          </cell>
          <cell r="C31">
            <v>233.03</v>
          </cell>
        </row>
        <row r="32">
          <cell r="A32">
            <v>19950220</v>
          </cell>
          <cell r="B32">
            <v>986.5</v>
          </cell>
          <cell r="C32">
            <v>262.96</v>
          </cell>
        </row>
        <row r="33">
          <cell r="A33">
            <v>19950221</v>
          </cell>
          <cell r="B33">
            <v>971.1</v>
          </cell>
          <cell r="C33">
            <v>141.07</v>
          </cell>
        </row>
        <row r="34">
          <cell r="A34">
            <v>19950222</v>
          </cell>
          <cell r="B34">
            <v>941.07</v>
          </cell>
          <cell r="C34">
            <v>185.91</v>
          </cell>
        </row>
        <row r="35">
          <cell r="A35">
            <v>19950223</v>
          </cell>
          <cell r="B35">
            <v>949.46</v>
          </cell>
          <cell r="C35">
            <v>171.3</v>
          </cell>
        </row>
        <row r="36">
          <cell r="A36">
            <v>19950224</v>
          </cell>
          <cell r="B36">
            <v>970.45</v>
          </cell>
          <cell r="C36">
            <v>231.88</v>
          </cell>
        </row>
        <row r="37">
          <cell r="A37">
            <v>19950227</v>
          </cell>
          <cell r="B37">
            <v>953.79</v>
          </cell>
          <cell r="C37">
            <v>183.07</v>
          </cell>
        </row>
        <row r="38">
          <cell r="A38">
            <v>19950228</v>
          </cell>
          <cell r="B38">
            <v>979.64</v>
          </cell>
          <cell r="C38">
            <v>186.1</v>
          </cell>
        </row>
        <row r="39">
          <cell r="A39">
            <v>19950306</v>
          </cell>
          <cell r="B39">
            <v>953.4</v>
          </cell>
          <cell r="C39">
            <v>149.02</v>
          </cell>
        </row>
        <row r="40">
          <cell r="A40">
            <v>19950307</v>
          </cell>
          <cell r="B40">
            <v>947.23</v>
          </cell>
          <cell r="C40">
            <v>134.28</v>
          </cell>
        </row>
        <row r="41">
          <cell r="A41">
            <v>19950308</v>
          </cell>
          <cell r="B41">
            <v>935.05</v>
          </cell>
          <cell r="C41">
            <v>156.06</v>
          </cell>
        </row>
        <row r="42">
          <cell r="A42">
            <v>19950309</v>
          </cell>
          <cell r="B42">
            <v>951.21</v>
          </cell>
          <cell r="C42">
            <v>120.83</v>
          </cell>
        </row>
        <row r="43">
          <cell r="A43">
            <v>19950310</v>
          </cell>
          <cell r="B43">
            <v>935.12</v>
          </cell>
          <cell r="C43">
            <v>109.04</v>
          </cell>
        </row>
        <row r="44">
          <cell r="A44">
            <v>19950313</v>
          </cell>
          <cell r="B44">
            <v>932.02</v>
          </cell>
          <cell r="C44">
            <v>113.1</v>
          </cell>
        </row>
        <row r="45">
          <cell r="A45">
            <v>19950314</v>
          </cell>
          <cell r="B45">
            <v>929.71</v>
          </cell>
          <cell r="C45">
            <v>98.91</v>
          </cell>
        </row>
        <row r="46">
          <cell r="A46">
            <v>19950315</v>
          </cell>
          <cell r="B46">
            <v>937.32</v>
          </cell>
          <cell r="C46">
            <v>111.71</v>
          </cell>
        </row>
        <row r="47">
          <cell r="A47">
            <v>19950316</v>
          </cell>
          <cell r="B47">
            <v>943.88</v>
          </cell>
          <cell r="C47">
            <v>104.66</v>
          </cell>
        </row>
        <row r="48">
          <cell r="A48">
            <v>19950317</v>
          </cell>
          <cell r="B48">
            <v>960.43</v>
          </cell>
          <cell r="C48">
            <v>146.91</v>
          </cell>
        </row>
        <row r="49">
          <cell r="A49">
            <v>19950320</v>
          </cell>
          <cell r="B49">
            <v>969.35</v>
          </cell>
          <cell r="C49">
            <v>112.46</v>
          </cell>
        </row>
        <row r="50">
          <cell r="A50">
            <v>19950321</v>
          </cell>
          <cell r="B50">
            <v>964.84</v>
          </cell>
          <cell r="C50">
            <v>89.27</v>
          </cell>
        </row>
        <row r="51">
          <cell r="A51">
            <v>19950322</v>
          </cell>
          <cell r="B51">
            <v>959.2</v>
          </cell>
          <cell r="C51">
            <v>84.92</v>
          </cell>
        </row>
        <row r="52">
          <cell r="A52">
            <v>19950323</v>
          </cell>
          <cell r="B52">
            <v>957.05</v>
          </cell>
          <cell r="C52">
            <v>92.43</v>
          </cell>
        </row>
        <row r="53">
          <cell r="A53">
            <v>19950324</v>
          </cell>
          <cell r="B53">
            <v>957.9</v>
          </cell>
          <cell r="C53">
            <v>108.53</v>
          </cell>
        </row>
        <row r="54">
          <cell r="A54">
            <v>19950327</v>
          </cell>
          <cell r="B54">
            <v>952.74</v>
          </cell>
          <cell r="C54">
            <v>109.13</v>
          </cell>
        </row>
        <row r="55">
          <cell r="A55">
            <v>19950328</v>
          </cell>
          <cell r="B55">
            <v>964.75</v>
          </cell>
          <cell r="C55">
            <v>121.83</v>
          </cell>
        </row>
        <row r="56">
          <cell r="A56">
            <v>19950329</v>
          </cell>
          <cell r="B56">
            <v>987.71</v>
          </cell>
          <cell r="C56">
            <v>226.98</v>
          </cell>
        </row>
        <row r="57">
          <cell r="A57">
            <v>19950330</v>
          </cell>
          <cell r="B57">
            <v>979.65</v>
          </cell>
          <cell r="C57">
            <v>157.48</v>
          </cell>
        </row>
        <row r="58">
          <cell r="A58">
            <v>19950331</v>
          </cell>
          <cell r="B58">
            <v>984.07</v>
          </cell>
          <cell r="C58">
            <v>112.23</v>
          </cell>
        </row>
        <row r="59">
          <cell r="A59">
            <v>19950403</v>
          </cell>
          <cell r="B59">
            <v>966.31</v>
          </cell>
          <cell r="C59">
            <v>68.85</v>
          </cell>
        </row>
        <row r="60">
          <cell r="A60">
            <v>19950404</v>
          </cell>
          <cell r="B60">
            <v>974.03</v>
          </cell>
          <cell r="C60">
            <v>71.1</v>
          </cell>
        </row>
        <row r="61">
          <cell r="A61">
            <v>19950405</v>
          </cell>
          <cell r="B61">
            <v>998.79</v>
          </cell>
          <cell r="C61">
            <v>195.33</v>
          </cell>
        </row>
        <row r="62">
          <cell r="A62">
            <v>19950406</v>
          </cell>
          <cell r="B62">
            <v>978.72</v>
          </cell>
          <cell r="C62">
            <v>222.63</v>
          </cell>
        </row>
        <row r="63">
          <cell r="A63">
            <v>19950407</v>
          </cell>
          <cell r="B63">
            <v>967.29</v>
          </cell>
          <cell r="C63">
            <v>113.49</v>
          </cell>
        </row>
        <row r="64">
          <cell r="A64">
            <v>19950410</v>
          </cell>
          <cell r="B64">
            <v>956.03</v>
          </cell>
          <cell r="C64">
            <v>88.39</v>
          </cell>
        </row>
        <row r="65">
          <cell r="A65">
            <v>19950411</v>
          </cell>
          <cell r="B65">
            <v>956.28</v>
          </cell>
          <cell r="C65">
            <v>81.05</v>
          </cell>
        </row>
        <row r="66">
          <cell r="A66">
            <v>19950412</v>
          </cell>
          <cell r="B66">
            <v>966.01</v>
          </cell>
          <cell r="C66">
            <v>76.14</v>
          </cell>
        </row>
        <row r="67">
          <cell r="A67">
            <v>19950413</v>
          </cell>
          <cell r="B67">
            <v>963.34</v>
          </cell>
          <cell r="C67">
            <v>56.78</v>
          </cell>
        </row>
        <row r="68">
          <cell r="A68">
            <v>19950414</v>
          </cell>
          <cell r="B68">
            <v>965.97</v>
          </cell>
          <cell r="C68">
            <v>48.42</v>
          </cell>
        </row>
        <row r="69">
          <cell r="A69">
            <v>19950417</v>
          </cell>
          <cell r="B69">
            <v>962.63</v>
          </cell>
          <cell r="C69">
            <v>87.79</v>
          </cell>
        </row>
        <row r="70">
          <cell r="A70">
            <v>19950418</v>
          </cell>
          <cell r="B70">
            <v>964.3</v>
          </cell>
          <cell r="C70">
            <v>95.55</v>
          </cell>
        </row>
        <row r="71">
          <cell r="A71">
            <v>19950419</v>
          </cell>
          <cell r="B71">
            <v>963.82</v>
          </cell>
          <cell r="C71">
            <v>77.43</v>
          </cell>
        </row>
        <row r="72">
          <cell r="A72">
            <v>19950420</v>
          </cell>
          <cell r="B72">
            <v>962.64</v>
          </cell>
          <cell r="C72">
            <v>77.16</v>
          </cell>
        </row>
        <row r="73">
          <cell r="A73">
            <v>19950421</v>
          </cell>
          <cell r="B73">
            <v>977.84</v>
          </cell>
          <cell r="C73">
            <v>154.23</v>
          </cell>
        </row>
        <row r="74">
          <cell r="A74">
            <v>19950424</v>
          </cell>
          <cell r="B74">
            <v>975.05</v>
          </cell>
          <cell r="C74">
            <v>115.59</v>
          </cell>
        </row>
        <row r="75">
          <cell r="A75">
            <v>19950426</v>
          </cell>
          <cell r="B75">
            <v>958.63</v>
          </cell>
          <cell r="C75">
            <v>113.47</v>
          </cell>
        </row>
        <row r="76">
          <cell r="A76">
            <v>19950427</v>
          </cell>
          <cell r="B76">
            <v>942.44</v>
          </cell>
          <cell r="C76">
            <v>128.23</v>
          </cell>
        </row>
        <row r="77">
          <cell r="A77">
            <v>19950428</v>
          </cell>
          <cell r="B77">
            <v>951.8</v>
          </cell>
          <cell r="C77">
            <v>99.52</v>
          </cell>
        </row>
        <row r="78">
          <cell r="A78">
            <v>19950502</v>
          </cell>
          <cell r="B78">
            <v>944.57</v>
          </cell>
          <cell r="C78">
            <v>102.79</v>
          </cell>
        </row>
        <row r="79">
          <cell r="A79">
            <v>19950503</v>
          </cell>
          <cell r="B79">
            <v>950.68</v>
          </cell>
          <cell r="C79">
            <v>84.07</v>
          </cell>
        </row>
        <row r="80">
          <cell r="A80">
            <v>19950504</v>
          </cell>
          <cell r="B80">
            <v>951.38</v>
          </cell>
          <cell r="C80">
            <v>117.4</v>
          </cell>
        </row>
        <row r="81">
          <cell r="A81">
            <v>19950505</v>
          </cell>
          <cell r="B81">
            <v>956.44</v>
          </cell>
          <cell r="C81">
            <v>174.26</v>
          </cell>
        </row>
        <row r="82">
          <cell r="A82">
            <v>19950508</v>
          </cell>
          <cell r="B82">
            <v>957.82</v>
          </cell>
          <cell r="C82">
            <v>142.96</v>
          </cell>
        </row>
        <row r="83">
          <cell r="A83">
            <v>19950509</v>
          </cell>
          <cell r="B83">
            <v>951.36</v>
          </cell>
          <cell r="C83">
            <v>132.28</v>
          </cell>
        </row>
        <row r="84">
          <cell r="A84">
            <v>19950511</v>
          </cell>
          <cell r="B84">
            <v>1000.53</v>
          </cell>
          <cell r="C84">
            <v>342.99</v>
          </cell>
        </row>
        <row r="85">
          <cell r="A85">
            <v>19950512</v>
          </cell>
          <cell r="B85">
            <v>1013.94</v>
          </cell>
          <cell r="C85">
            <v>330.04</v>
          </cell>
        </row>
        <row r="86">
          <cell r="A86">
            <v>19950516</v>
          </cell>
          <cell r="B86">
            <v>1036.06</v>
          </cell>
          <cell r="C86">
            <v>337.67</v>
          </cell>
        </row>
        <row r="87">
          <cell r="A87">
            <v>19950517</v>
          </cell>
          <cell r="B87">
            <v>1016.82</v>
          </cell>
          <cell r="C87">
            <v>234.8</v>
          </cell>
        </row>
        <row r="88">
          <cell r="A88">
            <v>19950518</v>
          </cell>
          <cell r="B88">
            <v>1019.28</v>
          </cell>
          <cell r="C88">
            <v>177.09</v>
          </cell>
        </row>
        <row r="89">
          <cell r="A89">
            <v>19950519</v>
          </cell>
          <cell r="B89">
            <v>1011.62</v>
          </cell>
          <cell r="C89">
            <v>128.1</v>
          </cell>
        </row>
        <row r="90">
          <cell r="A90">
            <v>19950522</v>
          </cell>
          <cell r="B90">
            <v>1009.46</v>
          </cell>
          <cell r="C90">
            <v>69.45</v>
          </cell>
        </row>
        <row r="91">
          <cell r="A91">
            <v>19950523</v>
          </cell>
          <cell r="B91">
            <v>1024.91</v>
          </cell>
          <cell r="C91">
            <v>149.76</v>
          </cell>
        </row>
        <row r="92">
          <cell r="A92">
            <v>19950524</v>
          </cell>
          <cell r="B92">
            <v>1026.75</v>
          </cell>
          <cell r="C92">
            <v>202.02</v>
          </cell>
        </row>
        <row r="93">
          <cell r="A93">
            <v>19950525</v>
          </cell>
          <cell r="B93">
            <v>1039.71</v>
          </cell>
          <cell r="C93">
            <v>174.13</v>
          </cell>
        </row>
        <row r="94">
          <cell r="A94">
            <v>19950526</v>
          </cell>
          <cell r="B94">
            <v>1047.57</v>
          </cell>
          <cell r="C94">
            <v>239.7</v>
          </cell>
        </row>
        <row r="95">
          <cell r="A95">
            <v>19950529</v>
          </cell>
          <cell r="B95">
            <v>1043.48</v>
          </cell>
          <cell r="C95">
            <v>136.07</v>
          </cell>
        </row>
        <row r="96">
          <cell r="A96">
            <v>19950530</v>
          </cell>
          <cell r="B96">
            <v>1050</v>
          </cell>
          <cell r="C96">
            <v>117.52</v>
          </cell>
        </row>
        <row r="97">
          <cell r="A97">
            <v>19950601</v>
          </cell>
          <cell r="B97">
            <v>1070.82</v>
          </cell>
          <cell r="C97">
            <v>212.74</v>
          </cell>
        </row>
        <row r="98">
          <cell r="A98">
            <v>19950602</v>
          </cell>
          <cell r="B98">
            <v>1078.08</v>
          </cell>
          <cell r="C98">
            <v>149.24</v>
          </cell>
        </row>
        <row r="99">
          <cell r="A99">
            <v>19950605</v>
          </cell>
          <cell r="B99">
            <v>1085.04</v>
          </cell>
          <cell r="C99">
            <v>144.72</v>
          </cell>
        </row>
        <row r="100">
          <cell r="A100">
            <v>19950606</v>
          </cell>
          <cell r="B100">
            <v>1080.52</v>
          </cell>
          <cell r="C100">
            <v>164.08</v>
          </cell>
        </row>
        <row r="101">
          <cell r="A101">
            <v>19950607</v>
          </cell>
          <cell r="B101">
            <v>1057.8</v>
          </cell>
          <cell r="C101">
            <v>127.57</v>
          </cell>
        </row>
        <row r="102">
          <cell r="A102">
            <v>19950608</v>
          </cell>
          <cell r="B102">
            <v>1061.19</v>
          </cell>
          <cell r="C102">
            <v>146.39</v>
          </cell>
        </row>
        <row r="103">
          <cell r="A103">
            <v>19950609</v>
          </cell>
          <cell r="B103">
            <v>1054.36</v>
          </cell>
          <cell r="C103">
            <v>124.86</v>
          </cell>
        </row>
        <row r="104">
          <cell r="A104">
            <v>19950612</v>
          </cell>
          <cell r="B104">
            <v>1042.68</v>
          </cell>
          <cell r="C104">
            <v>75.27</v>
          </cell>
        </row>
        <row r="105">
          <cell r="A105">
            <v>19950613</v>
          </cell>
          <cell r="B105">
            <v>1038.99</v>
          </cell>
          <cell r="C105">
            <v>93.85</v>
          </cell>
        </row>
        <row r="106">
          <cell r="A106">
            <v>19950614</v>
          </cell>
          <cell r="B106">
            <v>1049.97</v>
          </cell>
          <cell r="C106">
            <v>97.72</v>
          </cell>
        </row>
        <row r="107">
          <cell r="A107">
            <v>19950615</v>
          </cell>
          <cell r="B107">
            <v>1058.44</v>
          </cell>
          <cell r="C107">
            <v>132.98</v>
          </cell>
        </row>
        <row r="108">
          <cell r="A108">
            <v>19950616</v>
          </cell>
          <cell r="B108">
            <v>1064.59</v>
          </cell>
          <cell r="C108">
            <v>112.63</v>
          </cell>
        </row>
        <row r="109">
          <cell r="A109">
            <v>19950619</v>
          </cell>
          <cell r="B109">
            <v>1052.59</v>
          </cell>
          <cell r="C109">
            <v>73.27</v>
          </cell>
        </row>
        <row r="110">
          <cell r="A110">
            <v>19950620</v>
          </cell>
          <cell r="B110">
            <v>1055.11</v>
          </cell>
          <cell r="C110">
            <v>115.41</v>
          </cell>
        </row>
        <row r="111">
          <cell r="A111">
            <v>19950621</v>
          </cell>
          <cell r="B111">
            <v>1064.13</v>
          </cell>
          <cell r="C111">
            <v>137.08</v>
          </cell>
        </row>
        <row r="112">
          <cell r="A112">
            <v>19950622</v>
          </cell>
          <cell r="B112">
            <v>1063.9</v>
          </cell>
          <cell r="C112">
            <v>115.72</v>
          </cell>
        </row>
        <row r="113">
          <cell r="A113">
            <v>19950623</v>
          </cell>
          <cell r="B113">
            <v>1061.91</v>
          </cell>
          <cell r="C113">
            <v>94.59</v>
          </cell>
        </row>
        <row r="114">
          <cell r="A114">
            <v>19950626</v>
          </cell>
          <cell r="B114">
            <v>1055.28</v>
          </cell>
          <cell r="C114">
            <v>76.85</v>
          </cell>
        </row>
        <row r="115">
          <cell r="A115">
            <v>19950627</v>
          </cell>
          <cell r="B115">
            <v>1043.57</v>
          </cell>
          <cell r="C115">
            <v>88.46</v>
          </cell>
        </row>
        <row r="116">
          <cell r="A116">
            <v>19950628</v>
          </cell>
          <cell r="B116">
            <v>1024.62</v>
          </cell>
          <cell r="C116">
            <v>108.77</v>
          </cell>
        </row>
        <row r="117">
          <cell r="A117">
            <v>19950629</v>
          </cell>
          <cell r="B117">
            <v>1027.21</v>
          </cell>
          <cell r="C117">
            <v>88.19</v>
          </cell>
        </row>
        <row r="118">
          <cell r="A118">
            <v>19950630</v>
          </cell>
          <cell r="B118">
            <v>1026.62</v>
          </cell>
          <cell r="C118">
            <v>81.85</v>
          </cell>
        </row>
        <row r="119">
          <cell r="A119">
            <v>19950703</v>
          </cell>
          <cell r="B119">
            <v>1023.51</v>
          </cell>
          <cell r="C119">
            <v>69.28</v>
          </cell>
        </row>
        <row r="120">
          <cell r="A120">
            <v>19950704</v>
          </cell>
          <cell r="B120">
            <v>1033.53</v>
          </cell>
          <cell r="C120">
            <v>79.49</v>
          </cell>
        </row>
        <row r="121">
          <cell r="A121">
            <v>19950705</v>
          </cell>
          <cell r="B121">
            <v>1047.82</v>
          </cell>
          <cell r="C121">
            <v>111.68</v>
          </cell>
        </row>
        <row r="122">
          <cell r="A122">
            <v>19950706</v>
          </cell>
          <cell r="B122">
            <v>1045.35</v>
          </cell>
          <cell r="C122">
            <v>95.36</v>
          </cell>
        </row>
        <row r="123">
          <cell r="A123">
            <v>19950707</v>
          </cell>
          <cell r="B123">
            <v>1059.91</v>
          </cell>
          <cell r="C123">
            <v>238.3</v>
          </cell>
        </row>
        <row r="124">
          <cell r="A124">
            <v>19950710</v>
          </cell>
          <cell r="B124">
            <v>1063.98</v>
          </cell>
          <cell r="C124">
            <v>215.69</v>
          </cell>
        </row>
        <row r="125">
          <cell r="A125">
            <v>19950711</v>
          </cell>
          <cell r="B125">
            <v>1055.64</v>
          </cell>
          <cell r="C125">
            <v>186.89</v>
          </cell>
        </row>
        <row r="126">
          <cell r="A126">
            <v>19950712</v>
          </cell>
          <cell r="B126">
            <v>1066.46</v>
          </cell>
          <cell r="C126">
            <v>162.45</v>
          </cell>
        </row>
        <row r="127">
          <cell r="A127">
            <v>19950713</v>
          </cell>
          <cell r="B127">
            <v>1073.31</v>
          </cell>
          <cell r="C127">
            <v>196.59</v>
          </cell>
        </row>
        <row r="128">
          <cell r="A128">
            <v>19950714</v>
          </cell>
          <cell r="B128">
            <v>1074.17</v>
          </cell>
          <cell r="C128">
            <v>244.09</v>
          </cell>
        </row>
        <row r="129">
          <cell r="A129">
            <v>19950717</v>
          </cell>
          <cell r="B129">
            <v>1072.79</v>
          </cell>
          <cell r="C129">
            <v>225.44</v>
          </cell>
        </row>
        <row r="130">
          <cell r="A130">
            <v>19950718</v>
          </cell>
          <cell r="B130">
            <v>1070.92</v>
          </cell>
          <cell r="C130">
            <v>178.74</v>
          </cell>
        </row>
        <row r="131">
          <cell r="A131">
            <v>19950719</v>
          </cell>
          <cell r="B131">
            <v>1061.28</v>
          </cell>
          <cell r="C131">
            <v>132.52</v>
          </cell>
        </row>
        <row r="132">
          <cell r="A132">
            <v>19950720</v>
          </cell>
          <cell r="B132">
            <v>1062.09</v>
          </cell>
          <cell r="C132">
            <v>114.89</v>
          </cell>
        </row>
        <row r="133">
          <cell r="A133">
            <v>19950721</v>
          </cell>
          <cell r="B133">
            <v>1056.06</v>
          </cell>
          <cell r="C133">
            <v>135.02</v>
          </cell>
        </row>
        <row r="134">
          <cell r="A134">
            <v>19950724</v>
          </cell>
          <cell r="B134">
            <v>1045.42</v>
          </cell>
          <cell r="C134">
            <v>111.36</v>
          </cell>
        </row>
        <row r="135">
          <cell r="A135">
            <v>19950725</v>
          </cell>
          <cell r="B135">
            <v>1049.34</v>
          </cell>
          <cell r="C135">
            <v>122.08</v>
          </cell>
        </row>
        <row r="136">
          <cell r="A136">
            <v>19950726</v>
          </cell>
          <cell r="B136">
            <v>1044.73</v>
          </cell>
          <cell r="C136">
            <v>173.46</v>
          </cell>
        </row>
        <row r="137">
          <cell r="A137">
            <v>19950727</v>
          </cell>
          <cell r="B137">
            <v>1048.81</v>
          </cell>
          <cell r="C137">
            <v>171.35</v>
          </cell>
        </row>
        <row r="138">
          <cell r="A138">
            <v>19950728</v>
          </cell>
          <cell r="B138">
            <v>1050.67</v>
          </cell>
          <cell r="C138">
            <v>148.87</v>
          </cell>
        </row>
        <row r="139">
          <cell r="A139">
            <v>19950731</v>
          </cell>
          <cell r="B139">
            <v>1060.21</v>
          </cell>
          <cell r="C139">
            <v>139.79</v>
          </cell>
        </row>
        <row r="140">
          <cell r="A140">
            <v>19950801</v>
          </cell>
          <cell r="B140">
            <v>1058.94</v>
          </cell>
          <cell r="C140">
            <v>143.56</v>
          </cell>
        </row>
        <row r="141">
          <cell r="A141">
            <v>19950802</v>
          </cell>
          <cell r="B141">
            <v>1068.25</v>
          </cell>
          <cell r="C141">
            <v>236.97</v>
          </cell>
        </row>
        <row r="142">
          <cell r="A142">
            <v>19950803</v>
          </cell>
          <cell r="B142">
            <v>1072.83</v>
          </cell>
          <cell r="C142">
            <v>238.35</v>
          </cell>
        </row>
        <row r="143">
          <cell r="A143">
            <v>19950804</v>
          </cell>
          <cell r="B143">
            <v>1071.07</v>
          </cell>
          <cell r="C143">
            <v>202.71</v>
          </cell>
        </row>
        <row r="144">
          <cell r="A144">
            <v>19950807</v>
          </cell>
          <cell r="B144">
            <v>1056.57</v>
          </cell>
          <cell r="C144">
            <v>182.7</v>
          </cell>
        </row>
        <row r="145">
          <cell r="A145">
            <v>19950808</v>
          </cell>
          <cell r="B145">
            <v>1056.24</v>
          </cell>
          <cell r="C145">
            <v>128.45</v>
          </cell>
        </row>
        <row r="146">
          <cell r="A146">
            <v>19950810</v>
          </cell>
          <cell r="B146">
            <v>1057.2</v>
          </cell>
          <cell r="C146">
            <v>138.95</v>
          </cell>
        </row>
        <row r="147">
          <cell r="A147">
            <v>19950811</v>
          </cell>
          <cell r="B147">
            <v>1054.43</v>
          </cell>
          <cell r="C147">
            <v>164.32</v>
          </cell>
        </row>
        <row r="148">
          <cell r="A148">
            <v>19950814</v>
          </cell>
          <cell r="B148">
            <v>1048.25</v>
          </cell>
          <cell r="C148">
            <v>151.23</v>
          </cell>
        </row>
        <row r="149">
          <cell r="A149">
            <v>19950815</v>
          </cell>
          <cell r="B149">
            <v>1038.07</v>
          </cell>
          <cell r="C149">
            <v>149.4</v>
          </cell>
        </row>
        <row r="150">
          <cell r="A150">
            <v>19950816</v>
          </cell>
          <cell r="B150">
            <v>1028.3</v>
          </cell>
          <cell r="C150">
            <v>165.34</v>
          </cell>
        </row>
        <row r="151">
          <cell r="A151">
            <v>19950817</v>
          </cell>
          <cell r="B151">
            <v>1019.94</v>
          </cell>
          <cell r="C151">
            <v>120.74</v>
          </cell>
        </row>
        <row r="152">
          <cell r="A152">
            <v>19950818</v>
          </cell>
          <cell r="B152">
            <v>1028.33</v>
          </cell>
          <cell r="C152">
            <v>145.88</v>
          </cell>
        </row>
        <row r="153">
          <cell r="A153">
            <v>19950821</v>
          </cell>
          <cell r="B153">
            <v>1022.85</v>
          </cell>
          <cell r="C153">
            <v>89.12</v>
          </cell>
        </row>
        <row r="154">
          <cell r="A154">
            <v>19950822</v>
          </cell>
          <cell r="B154">
            <v>1029.9</v>
          </cell>
          <cell r="C154">
            <v>98.26</v>
          </cell>
        </row>
        <row r="155">
          <cell r="A155">
            <v>19950823</v>
          </cell>
          <cell r="B155">
            <v>1028.35</v>
          </cell>
          <cell r="C155">
            <v>92.03</v>
          </cell>
        </row>
        <row r="156">
          <cell r="A156">
            <v>19950824</v>
          </cell>
          <cell r="B156">
            <v>1029.6</v>
          </cell>
          <cell r="C156">
            <v>109.29</v>
          </cell>
        </row>
        <row r="157">
          <cell r="A157">
            <v>19950825</v>
          </cell>
          <cell r="B157">
            <v>1028.76</v>
          </cell>
          <cell r="C157">
            <v>95.55</v>
          </cell>
        </row>
        <row r="158">
          <cell r="A158">
            <v>19950828</v>
          </cell>
          <cell r="B158">
            <v>1026.93</v>
          </cell>
          <cell r="C158">
            <v>90.2</v>
          </cell>
        </row>
        <row r="159">
          <cell r="A159">
            <v>19950829</v>
          </cell>
          <cell r="B159">
            <v>1018.86</v>
          </cell>
          <cell r="C159">
            <v>86.63</v>
          </cell>
        </row>
        <row r="160">
          <cell r="A160">
            <v>19950830</v>
          </cell>
          <cell r="B160">
            <v>1015.07</v>
          </cell>
          <cell r="C160">
            <v>125.52</v>
          </cell>
        </row>
        <row r="161">
          <cell r="A161">
            <v>19950901</v>
          </cell>
          <cell r="B161">
            <v>1009.29</v>
          </cell>
          <cell r="C161">
            <v>135.02</v>
          </cell>
        </row>
        <row r="162">
          <cell r="A162">
            <v>19950904</v>
          </cell>
          <cell r="B162">
            <v>998.41</v>
          </cell>
          <cell r="C162">
            <v>118.02</v>
          </cell>
        </row>
        <row r="163">
          <cell r="A163">
            <v>19950905</v>
          </cell>
          <cell r="B163">
            <v>987.34</v>
          </cell>
          <cell r="C163">
            <v>116.04</v>
          </cell>
        </row>
        <row r="164">
          <cell r="A164">
            <v>19950906</v>
          </cell>
          <cell r="B164">
            <v>992.15</v>
          </cell>
          <cell r="C164">
            <v>106.86</v>
          </cell>
        </row>
        <row r="165">
          <cell r="A165">
            <v>19950907</v>
          </cell>
          <cell r="B165">
            <v>983.88</v>
          </cell>
          <cell r="C165">
            <v>93.02</v>
          </cell>
        </row>
        <row r="166">
          <cell r="A166">
            <v>19950908</v>
          </cell>
          <cell r="B166">
            <v>982.85</v>
          </cell>
          <cell r="C166">
            <v>87.78</v>
          </cell>
        </row>
        <row r="167">
          <cell r="A167">
            <v>19950911</v>
          </cell>
          <cell r="B167">
            <v>989.15</v>
          </cell>
          <cell r="C167">
            <v>83.39</v>
          </cell>
        </row>
        <row r="168">
          <cell r="A168">
            <v>19950912</v>
          </cell>
          <cell r="B168">
            <v>986.66</v>
          </cell>
          <cell r="C168">
            <v>91.07</v>
          </cell>
        </row>
        <row r="169">
          <cell r="A169">
            <v>19950913</v>
          </cell>
          <cell r="B169">
            <v>997.83</v>
          </cell>
          <cell r="C169">
            <v>152.58</v>
          </cell>
        </row>
        <row r="170">
          <cell r="A170">
            <v>19950914</v>
          </cell>
          <cell r="B170">
            <v>993.2</v>
          </cell>
          <cell r="C170">
            <v>88.23</v>
          </cell>
        </row>
        <row r="171">
          <cell r="A171">
            <v>19950915</v>
          </cell>
          <cell r="B171">
            <v>993.53</v>
          </cell>
          <cell r="C171">
            <v>85.15</v>
          </cell>
        </row>
        <row r="172">
          <cell r="A172">
            <v>19950918</v>
          </cell>
          <cell r="B172">
            <v>995.51</v>
          </cell>
          <cell r="C172">
            <v>59.32</v>
          </cell>
        </row>
        <row r="173">
          <cell r="A173">
            <v>19950919</v>
          </cell>
          <cell r="B173">
            <v>991.88</v>
          </cell>
          <cell r="C173">
            <v>75.39</v>
          </cell>
        </row>
        <row r="174">
          <cell r="A174">
            <v>19950920</v>
          </cell>
          <cell r="B174">
            <v>995.91</v>
          </cell>
          <cell r="C174">
            <v>83.85</v>
          </cell>
        </row>
        <row r="175">
          <cell r="A175">
            <v>19950921</v>
          </cell>
          <cell r="B175">
            <v>1002.84</v>
          </cell>
          <cell r="C175">
            <v>104.11</v>
          </cell>
        </row>
        <row r="176">
          <cell r="A176">
            <v>19950922</v>
          </cell>
          <cell r="B176">
            <v>1017.25</v>
          </cell>
          <cell r="C176">
            <v>138.5</v>
          </cell>
        </row>
        <row r="177">
          <cell r="A177">
            <v>19950925</v>
          </cell>
          <cell r="B177">
            <v>1012.93</v>
          </cell>
          <cell r="C177">
            <v>91.6</v>
          </cell>
        </row>
        <row r="178">
          <cell r="A178">
            <v>19950926</v>
          </cell>
          <cell r="B178">
            <v>1011.67</v>
          </cell>
          <cell r="C178">
            <v>90.82</v>
          </cell>
        </row>
        <row r="179">
          <cell r="A179">
            <v>19950927</v>
          </cell>
          <cell r="B179">
            <v>1006.68</v>
          </cell>
          <cell r="C179">
            <v>71.07</v>
          </cell>
        </row>
        <row r="180">
          <cell r="A180">
            <v>19950928</v>
          </cell>
          <cell r="B180">
            <v>992.16</v>
          </cell>
          <cell r="C180">
            <v>93.87</v>
          </cell>
        </row>
        <row r="181">
          <cell r="A181">
            <v>19950929</v>
          </cell>
          <cell r="B181">
            <v>1000.6</v>
          </cell>
          <cell r="C181">
            <v>91.1</v>
          </cell>
        </row>
        <row r="182">
          <cell r="A182">
            <v>19951002</v>
          </cell>
          <cell r="B182">
            <v>984.12</v>
          </cell>
          <cell r="C182">
            <v>85.46</v>
          </cell>
        </row>
        <row r="183">
          <cell r="A183">
            <v>19951003</v>
          </cell>
          <cell r="B183">
            <v>977.24</v>
          </cell>
          <cell r="C183">
            <v>72.12</v>
          </cell>
        </row>
        <row r="184">
          <cell r="A184">
            <v>19951004</v>
          </cell>
          <cell r="B184">
            <v>988.32</v>
          </cell>
          <cell r="C184">
            <v>66.01</v>
          </cell>
        </row>
        <row r="185">
          <cell r="A185">
            <v>19951005</v>
          </cell>
          <cell r="B185">
            <v>985.62</v>
          </cell>
          <cell r="C185">
            <v>62.51</v>
          </cell>
        </row>
        <row r="186">
          <cell r="A186">
            <v>19951006</v>
          </cell>
          <cell r="B186">
            <v>983.81</v>
          </cell>
          <cell r="C186">
            <v>66.52</v>
          </cell>
        </row>
        <row r="187">
          <cell r="A187">
            <v>19951009</v>
          </cell>
          <cell r="B187">
            <v>976.5</v>
          </cell>
          <cell r="C187">
            <v>57.47</v>
          </cell>
        </row>
        <row r="188">
          <cell r="A188">
            <v>19951010</v>
          </cell>
          <cell r="B188">
            <v>970.75</v>
          </cell>
          <cell r="C188">
            <v>69.78</v>
          </cell>
        </row>
        <row r="189">
          <cell r="A189">
            <v>19951011</v>
          </cell>
          <cell r="B189">
            <v>958.8</v>
          </cell>
          <cell r="C189">
            <v>73.76</v>
          </cell>
        </row>
        <row r="190">
          <cell r="A190">
            <v>19951012</v>
          </cell>
          <cell r="B190">
            <v>961.94</v>
          </cell>
          <cell r="C190">
            <v>61.24</v>
          </cell>
        </row>
        <row r="191">
          <cell r="A191">
            <v>19951013</v>
          </cell>
          <cell r="B191">
            <v>963.13</v>
          </cell>
          <cell r="C191">
            <v>71.39</v>
          </cell>
        </row>
        <row r="192">
          <cell r="A192">
            <v>19951016</v>
          </cell>
          <cell r="B192">
            <v>957.37</v>
          </cell>
          <cell r="C192">
            <v>70.31</v>
          </cell>
        </row>
        <row r="193">
          <cell r="A193">
            <v>19951017</v>
          </cell>
          <cell r="B193">
            <v>945.86</v>
          </cell>
          <cell r="C193">
            <v>80.52</v>
          </cell>
        </row>
        <row r="194">
          <cell r="A194">
            <v>19951018</v>
          </cell>
          <cell r="B194">
            <v>946.72</v>
          </cell>
          <cell r="C194">
            <v>79.83</v>
          </cell>
        </row>
        <row r="195">
          <cell r="A195">
            <v>19951019</v>
          </cell>
          <cell r="B195">
            <v>944.81</v>
          </cell>
          <cell r="C195">
            <v>63.88</v>
          </cell>
        </row>
        <row r="196">
          <cell r="A196">
            <v>19951020</v>
          </cell>
          <cell r="B196">
            <v>959.23</v>
          </cell>
          <cell r="C196">
            <v>77.55</v>
          </cell>
        </row>
        <row r="197">
          <cell r="A197">
            <v>19951024</v>
          </cell>
          <cell r="B197">
            <v>948.41</v>
          </cell>
          <cell r="C197">
            <v>52.65</v>
          </cell>
        </row>
        <row r="198">
          <cell r="A198">
            <v>19951025</v>
          </cell>
          <cell r="B198">
            <v>955.87</v>
          </cell>
          <cell r="C198">
            <v>52.9</v>
          </cell>
        </row>
        <row r="199">
          <cell r="A199">
            <v>19951026</v>
          </cell>
          <cell r="B199">
            <v>966.68</v>
          </cell>
          <cell r="C199">
            <v>86.98</v>
          </cell>
        </row>
        <row r="200">
          <cell r="A200">
            <v>19951027</v>
          </cell>
          <cell r="B200">
            <v>962.64</v>
          </cell>
          <cell r="C200">
            <v>84.17</v>
          </cell>
        </row>
        <row r="201">
          <cell r="A201">
            <v>19951030</v>
          </cell>
          <cell r="B201">
            <v>954.77</v>
          </cell>
          <cell r="C201">
            <v>60.09</v>
          </cell>
        </row>
        <row r="202">
          <cell r="A202">
            <v>19951031</v>
          </cell>
          <cell r="B202">
            <v>957.61</v>
          </cell>
          <cell r="C202">
            <v>57.17</v>
          </cell>
        </row>
        <row r="203">
          <cell r="A203">
            <v>19951101</v>
          </cell>
          <cell r="B203">
            <v>941.78</v>
          </cell>
          <cell r="C203">
            <v>65.05</v>
          </cell>
        </row>
        <row r="204">
          <cell r="A204">
            <v>19951102</v>
          </cell>
          <cell r="B204">
            <v>923.52</v>
          </cell>
          <cell r="C204">
            <v>128.37</v>
          </cell>
        </row>
        <row r="205">
          <cell r="A205">
            <v>19951103</v>
          </cell>
          <cell r="B205">
            <v>924.5</v>
          </cell>
          <cell r="C205">
            <v>92.76</v>
          </cell>
        </row>
        <row r="206">
          <cell r="A206">
            <v>19951106</v>
          </cell>
          <cell r="B206">
            <v>927.29</v>
          </cell>
          <cell r="C206">
            <v>86.03</v>
          </cell>
        </row>
        <row r="207">
          <cell r="A207">
            <v>19951107</v>
          </cell>
          <cell r="B207">
            <v>918.59</v>
          </cell>
          <cell r="C207">
            <v>74.39</v>
          </cell>
        </row>
        <row r="208">
          <cell r="A208">
            <v>19951108</v>
          </cell>
          <cell r="B208">
            <v>913.43</v>
          </cell>
          <cell r="C208">
            <v>82.04</v>
          </cell>
        </row>
        <row r="209">
          <cell r="A209">
            <v>19951109</v>
          </cell>
          <cell r="B209">
            <v>903.94</v>
          </cell>
          <cell r="C209">
            <v>80.53</v>
          </cell>
        </row>
        <row r="210">
          <cell r="A210">
            <v>19951110</v>
          </cell>
          <cell r="B210">
            <v>899.47</v>
          </cell>
          <cell r="C210">
            <v>102.21</v>
          </cell>
        </row>
        <row r="211">
          <cell r="A211">
            <v>19951113</v>
          </cell>
          <cell r="B211">
            <v>888.5</v>
          </cell>
          <cell r="C211">
            <v>72.26</v>
          </cell>
        </row>
        <row r="212">
          <cell r="A212">
            <v>19951114</v>
          </cell>
          <cell r="B212">
            <v>883.96</v>
          </cell>
          <cell r="C212">
            <v>82.48</v>
          </cell>
        </row>
        <row r="213">
          <cell r="A213">
            <v>19951115</v>
          </cell>
          <cell r="B213">
            <v>895.47</v>
          </cell>
          <cell r="C213">
            <v>87.84</v>
          </cell>
        </row>
        <row r="214">
          <cell r="A214">
            <v>19951116</v>
          </cell>
          <cell r="B214">
            <v>894.04</v>
          </cell>
          <cell r="C214">
            <v>85.59</v>
          </cell>
        </row>
        <row r="215">
          <cell r="A215">
            <v>19951117</v>
          </cell>
          <cell r="B215">
            <v>888.91</v>
          </cell>
          <cell r="C215">
            <v>68.35</v>
          </cell>
        </row>
        <row r="216">
          <cell r="A216">
            <v>19951120</v>
          </cell>
          <cell r="B216">
            <v>893.8</v>
          </cell>
          <cell r="C216">
            <v>66.05</v>
          </cell>
        </row>
        <row r="217">
          <cell r="A217">
            <v>19951121</v>
          </cell>
          <cell r="B217">
            <v>917.21</v>
          </cell>
          <cell r="C217">
            <v>114.79</v>
          </cell>
        </row>
        <row r="218">
          <cell r="A218">
            <v>19951122</v>
          </cell>
          <cell r="B218">
            <v>935</v>
          </cell>
          <cell r="C218">
            <v>189.86</v>
          </cell>
        </row>
        <row r="219">
          <cell r="A219">
            <v>19951123</v>
          </cell>
          <cell r="B219">
            <v>929.03</v>
          </cell>
          <cell r="C219">
            <v>229.68</v>
          </cell>
        </row>
        <row r="220">
          <cell r="A220">
            <v>19951124</v>
          </cell>
          <cell r="B220">
            <v>922.41</v>
          </cell>
          <cell r="C220">
            <v>81.71</v>
          </cell>
        </row>
        <row r="221">
          <cell r="A221">
            <v>19951127</v>
          </cell>
          <cell r="B221">
            <v>928.66</v>
          </cell>
          <cell r="C221">
            <v>112.89</v>
          </cell>
        </row>
        <row r="222">
          <cell r="A222">
            <v>19951128</v>
          </cell>
          <cell r="B222">
            <v>948.54</v>
          </cell>
          <cell r="C222">
            <v>125.64</v>
          </cell>
        </row>
        <row r="223">
          <cell r="A223">
            <v>19951129</v>
          </cell>
          <cell r="B223">
            <v>949.86</v>
          </cell>
          <cell r="C223">
            <v>127.97</v>
          </cell>
        </row>
        <row r="224">
          <cell r="A224">
            <v>19951130</v>
          </cell>
          <cell r="B224">
            <v>951.69</v>
          </cell>
          <cell r="C224">
            <v>94</v>
          </cell>
        </row>
        <row r="225">
          <cell r="A225">
            <v>19951201</v>
          </cell>
          <cell r="B225">
            <v>975.54</v>
          </cell>
          <cell r="C225">
            <v>164.14</v>
          </cell>
        </row>
        <row r="226">
          <cell r="A226">
            <v>19951204</v>
          </cell>
          <cell r="B226">
            <v>985.24</v>
          </cell>
          <cell r="C226">
            <v>203</v>
          </cell>
        </row>
        <row r="227">
          <cell r="A227">
            <v>19951205</v>
          </cell>
          <cell r="B227">
            <v>991.57</v>
          </cell>
          <cell r="C227">
            <v>239.4</v>
          </cell>
        </row>
        <row r="228">
          <cell r="A228">
            <v>19951206</v>
          </cell>
          <cell r="B228">
            <v>995.76</v>
          </cell>
          <cell r="C228">
            <v>279.63</v>
          </cell>
        </row>
        <row r="229">
          <cell r="A229">
            <v>19951207</v>
          </cell>
          <cell r="B229">
            <v>986</v>
          </cell>
        </row>
        <row r="230">
          <cell r="A230">
            <v>19951208</v>
          </cell>
          <cell r="B230">
            <v>976.96</v>
          </cell>
          <cell r="C230">
            <v>122.34</v>
          </cell>
        </row>
        <row r="231">
          <cell r="A231">
            <v>19951211</v>
          </cell>
          <cell r="B231">
            <v>974.78</v>
          </cell>
          <cell r="C231">
            <v>108.22</v>
          </cell>
        </row>
        <row r="232">
          <cell r="A232">
            <v>19951212</v>
          </cell>
          <cell r="B232">
            <v>979.25</v>
          </cell>
          <cell r="C232">
            <v>153.36</v>
          </cell>
        </row>
        <row r="233">
          <cell r="A233">
            <v>19951213</v>
          </cell>
          <cell r="B233">
            <v>984.28</v>
          </cell>
          <cell r="C233">
            <v>179.37</v>
          </cell>
        </row>
        <row r="234">
          <cell r="A234">
            <v>19951214</v>
          </cell>
          <cell r="B234">
            <v>996.26</v>
          </cell>
          <cell r="C234">
            <v>238</v>
          </cell>
        </row>
        <row r="235">
          <cell r="A235">
            <v>19951215</v>
          </cell>
          <cell r="B235">
            <v>990.52</v>
          </cell>
          <cell r="C235">
            <v>162.99</v>
          </cell>
        </row>
        <row r="236">
          <cell r="A236">
            <v>19951218</v>
          </cell>
          <cell r="B236">
            <v>984</v>
          </cell>
          <cell r="C236">
            <v>123.33</v>
          </cell>
        </row>
        <row r="237">
          <cell r="A237">
            <v>19951219</v>
          </cell>
          <cell r="B237">
            <v>977.49</v>
          </cell>
          <cell r="C237">
            <v>109.42</v>
          </cell>
        </row>
        <row r="238">
          <cell r="A238">
            <v>19951220</v>
          </cell>
          <cell r="B238">
            <v>997.02</v>
          </cell>
          <cell r="C238">
            <v>172.96</v>
          </cell>
        </row>
        <row r="239">
          <cell r="A239">
            <v>19951221</v>
          </cell>
          <cell r="B239">
            <v>1000.66</v>
          </cell>
          <cell r="C239">
            <v>105.34</v>
          </cell>
        </row>
        <row r="240">
          <cell r="A240">
            <v>19951222</v>
          </cell>
          <cell r="B240">
            <v>991.54</v>
          </cell>
          <cell r="C240">
            <v>77.83</v>
          </cell>
        </row>
        <row r="241">
          <cell r="A241">
            <v>19951226</v>
          </cell>
          <cell r="B241">
            <v>984.53</v>
          </cell>
          <cell r="C241">
            <v>66.19</v>
          </cell>
        </row>
        <row r="242">
          <cell r="A242">
            <v>19951227</v>
          </cell>
          <cell r="B242">
            <v>984.12</v>
          </cell>
          <cell r="C242">
            <v>84.14</v>
          </cell>
        </row>
        <row r="243">
          <cell r="A243">
            <v>19951228</v>
          </cell>
          <cell r="B243">
            <v>993.93</v>
          </cell>
          <cell r="C243">
            <v>103.51</v>
          </cell>
        </row>
        <row r="244">
          <cell r="A244">
            <v>19951229</v>
          </cell>
          <cell r="B244">
            <v>995.17</v>
          </cell>
          <cell r="C244">
            <v>119.17</v>
          </cell>
        </row>
        <row r="245">
          <cell r="A245">
            <v>19960102</v>
          </cell>
          <cell r="B245">
            <v>993.18</v>
          </cell>
          <cell r="C245">
            <v>60.17</v>
          </cell>
        </row>
        <row r="246">
          <cell r="A246">
            <v>19960103</v>
          </cell>
          <cell r="B246">
            <v>1020.11</v>
          </cell>
          <cell r="C246">
            <v>177.45</v>
          </cell>
        </row>
        <row r="247">
          <cell r="A247">
            <v>19960104</v>
          </cell>
          <cell r="B247">
            <v>1046.1</v>
          </cell>
          <cell r="C247">
            <v>419.46</v>
          </cell>
        </row>
        <row r="248">
          <cell r="A248">
            <v>19960105</v>
          </cell>
          <cell r="B248">
            <v>1042.06</v>
          </cell>
          <cell r="C248">
            <v>374.45</v>
          </cell>
        </row>
        <row r="249">
          <cell r="A249">
            <v>19960108</v>
          </cell>
          <cell r="B249">
            <v>1054.54</v>
          </cell>
          <cell r="C249">
            <v>403.4</v>
          </cell>
        </row>
        <row r="250">
          <cell r="A250">
            <v>19960109</v>
          </cell>
          <cell r="B250">
            <v>1050.75</v>
          </cell>
          <cell r="C250">
            <v>469.26</v>
          </cell>
        </row>
        <row r="251">
          <cell r="A251">
            <v>19960110</v>
          </cell>
          <cell r="B251">
            <v>1052.77</v>
          </cell>
          <cell r="C251">
            <v>504.16</v>
          </cell>
        </row>
        <row r="252">
          <cell r="A252">
            <v>19960111</v>
          </cell>
          <cell r="B252">
            <v>1046.79</v>
          </cell>
          <cell r="C252">
            <v>303.54</v>
          </cell>
        </row>
        <row r="253">
          <cell r="A253">
            <v>19960112</v>
          </cell>
          <cell r="B253">
            <v>1061.77</v>
          </cell>
          <cell r="C253">
            <v>334.7</v>
          </cell>
        </row>
        <row r="254">
          <cell r="A254">
            <v>19960115</v>
          </cell>
          <cell r="B254">
            <v>1072.55</v>
          </cell>
          <cell r="C254">
            <v>470.52</v>
          </cell>
        </row>
        <row r="255">
          <cell r="A255">
            <v>19960116</v>
          </cell>
          <cell r="B255">
            <v>1069.66</v>
          </cell>
          <cell r="C255">
            <v>331.66</v>
          </cell>
        </row>
        <row r="256">
          <cell r="A256">
            <v>19960117</v>
          </cell>
          <cell r="B256">
            <v>1072.35</v>
          </cell>
          <cell r="C256">
            <v>282.25</v>
          </cell>
        </row>
        <row r="257">
          <cell r="A257">
            <v>19960118</v>
          </cell>
          <cell r="B257">
            <v>1038.86</v>
          </cell>
          <cell r="C257">
            <v>242.06</v>
          </cell>
        </row>
        <row r="258">
          <cell r="A258">
            <v>19960119</v>
          </cell>
          <cell r="B258">
            <v>1056.69</v>
          </cell>
          <cell r="C258">
            <v>281.76</v>
          </cell>
        </row>
        <row r="259">
          <cell r="A259">
            <v>19960122</v>
          </cell>
          <cell r="B259">
            <v>1064.53</v>
          </cell>
          <cell r="C259">
            <v>313.43</v>
          </cell>
        </row>
        <row r="260">
          <cell r="A260">
            <v>19960123</v>
          </cell>
          <cell r="B260">
            <v>1071.48</v>
          </cell>
          <cell r="C260">
            <v>440.65</v>
          </cell>
        </row>
        <row r="261">
          <cell r="A261">
            <v>19960124</v>
          </cell>
          <cell r="B261">
            <v>1060.5</v>
          </cell>
          <cell r="C261">
            <v>368.06</v>
          </cell>
        </row>
        <row r="262">
          <cell r="A262">
            <v>19960125</v>
          </cell>
          <cell r="B262">
            <v>1056.69</v>
          </cell>
          <cell r="C262">
            <v>271.27</v>
          </cell>
        </row>
        <row r="263">
          <cell r="A263">
            <v>19960126</v>
          </cell>
          <cell r="B263">
            <v>1051.4</v>
          </cell>
          <cell r="C263">
            <v>300.03</v>
          </cell>
        </row>
        <row r="264">
          <cell r="A264">
            <v>19960129</v>
          </cell>
          <cell r="B264">
            <v>1041.26</v>
          </cell>
          <cell r="C264">
            <v>313.78</v>
          </cell>
        </row>
        <row r="265">
          <cell r="A265">
            <v>19960130</v>
          </cell>
          <cell r="B265">
            <v>1052.89</v>
          </cell>
          <cell r="C265">
            <v>229.92</v>
          </cell>
        </row>
        <row r="266">
          <cell r="A266">
            <v>19960131</v>
          </cell>
          <cell r="B266">
            <v>1055.42</v>
          </cell>
          <cell r="C266">
            <v>273.53</v>
          </cell>
        </row>
        <row r="267">
          <cell r="A267">
            <v>19960202</v>
          </cell>
          <cell r="B267">
            <v>1073.18</v>
          </cell>
        </row>
        <row r="268">
          <cell r="A268">
            <v>19960205</v>
          </cell>
          <cell r="B268">
            <v>1079.88</v>
          </cell>
          <cell r="C268">
            <v>289.88</v>
          </cell>
        </row>
        <row r="269">
          <cell r="A269">
            <v>19960206</v>
          </cell>
          <cell r="B269">
            <v>1082.79</v>
          </cell>
          <cell r="C269">
            <v>250.81</v>
          </cell>
        </row>
        <row r="270">
          <cell r="A270">
            <v>19960207</v>
          </cell>
          <cell r="B270">
            <v>1080.01</v>
          </cell>
          <cell r="C270">
            <v>252.58</v>
          </cell>
        </row>
        <row r="271">
          <cell r="A271">
            <v>19960208</v>
          </cell>
          <cell r="B271">
            <v>1071.9</v>
          </cell>
          <cell r="C271">
            <v>226.7</v>
          </cell>
        </row>
        <row r="272">
          <cell r="A272">
            <v>19960209</v>
          </cell>
          <cell r="B272">
            <v>1059.55</v>
          </cell>
          <cell r="C272">
            <v>202.41</v>
          </cell>
        </row>
        <row r="273">
          <cell r="A273">
            <v>19960212</v>
          </cell>
          <cell r="B273">
            <v>1059.67</v>
          </cell>
          <cell r="C273">
            <v>156.8</v>
          </cell>
        </row>
        <row r="274">
          <cell r="A274">
            <v>19960213</v>
          </cell>
          <cell r="B274">
            <v>1064.23</v>
          </cell>
          <cell r="C274">
            <v>156.73</v>
          </cell>
        </row>
        <row r="275">
          <cell r="A275">
            <v>19960214</v>
          </cell>
          <cell r="B275">
            <v>1069.96</v>
          </cell>
          <cell r="C275">
            <v>160.18</v>
          </cell>
        </row>
        <row r="276">
          <cell r="A276">
            <v>19960215</v>
          </cell>
          <cell r="B276">
            <v>1085.32</v>
          </cell>
          <cell r="C276">
            <v>263.89</v>
          </cell>
        </row>
        <row r="277">
          <cell r="A277">
            <v>19960216</v>
          </cell>
          <cell r="B277">
            <v>1090.05</v>
          </cell>
          <cell r="C277">
            <v>226.78</v>
          </cell>
        </row>
        <row r="278">
          <cell r="A278">
            <v>19960226</v>
          </cell>
          <cell r="B278">
            <v>1090.06</v>
          </cell>
          <cell r="C278">
            <v>193.58</v>
          </cell>
        </row>
        <row r="279">
          <cell r="A279">
            <v>19960227</v>
          </cell>
          <cell r="B279">
            <v>1077.32</v>
          </cell>
          <cell r="C279">
            <v>119.78</v>
          </cell>
        </row>
        <row r="280">
          <cell r="A280">
            <v>19960228</v>
          </cell>
          <cell r="B280">
            <v>1076.95</v>
          </cell>
          <cell r="C280">
            <v>141.24</v>
          </cell>
        </row>
        <row r="281">
          <cell r="A281">
            <v>19960229</v>
          </cell>
          <cell r="B281">
            <v>1084.41</v>
          </cell>
          <cell r="C281">
            <v>152.7</v>
          </cell>
        </row>
        <row r="282">
          <cell r="A282">
            <v>19960301</v>
          </cell>
          <cell r="B282">
            <v>1093.56</v>
          </cell>
          <cell r="C282">
            <v>203.17</v>
          </cell>
        </row>
        <row r="283">
          <cell r="A283">
            <v>19960304</v>
          </cell>
          <cell r="B283">
            <v>1106.9</v>
          </cell>
          <cell r="C283">
            <v>206.29</v>
          </cell>
        </row>
        <row r="284">
          <cell r="A284">
            <v>19960305</v>
          </cell>
          <cell r="B284">
            <v>1124.39</v>
          </cell>
          <cell r="C284">
            <v>305.6</v>
          </cell>
        </row>
        <row r="285">
          <cell r="A285">
            <v>19960306</v>
          </cell>
          <cell r="B285">
            <v>1136.14</v>
          </cell>
          <cell r="C285">
            <v>300.62</v>
          </cell>
        </row>
        <row r="286">
          <cell r="A286">
            <v>19960307</v>
          </cell>
          <cell r="B286">
            <v>1132.5</v>
          </cell>
          <cell r="C286">
            <v>285.78</v>
          </cell>
        </row>
        <row r="287">
          <cell r="A287">
            <v>19960308</v>
          </cell>
          <cell r="B287">
            <v>1116.1</v>
          </cell>
        </row>
        <row r="288">
          <cell r="A288">
            <v>19960311</v>
          </cell>
          <cell r="B288">
            <v>1082.99</v>
          </cell>
          <cell r="C288">
            <v>224.46</v>
          </cell>
        </row>
        <row r="289">
          <cell r="A289">
            <v>19960312</v>
          </cell>
          <cell r="B289">
            <v>1099.94</v>
          </cell>
          <cell r="C289">
            <v>175.31</v>
          </cell>
        </row>
        <row r="290">
          <cell r="A290">
            <v>19960313</v>
          </cell>
          <cell r="B290">
            <v>1084.83</v>
          </cell>
          <cell r="C290">
            <v>155.5</v>
          </cell>
        </row>
        <row r="291">
          <cell r="A291">
            <v>19960314</v>
          </cell>
          <cell r="B291">
            <v>1109</v>
          </cell>
          <cell r="C291">
            <v>146.43</v>
          </cell>
        </row>
        <row r="292">
          <cell r="A292">
            <v>19960315</v>
          </cell>
          <cell r="B292">
            <v>1119.89</v>
          </cell>
          <cell r="C292">
            <v>153.63</v>
          </cell>
        </row>
        <row r="293">
          <cell r="A293">
            <v>19960318</v>
          </cell>
          <cell r="B293">
            <v>1115.72</v>
          </cell>
          <cell r="C293">
            <v>134.28</v>
          </cell>
        </row>
        <row r="294">
          <cell r="A294">
            <v>19960319</v>
          </cell>
          <cell r="B294">
            <v>1122.53</v>
          </cell>
          <cell r="C294">
            <v>134.28</v>
          </cell>
        </row>
        <row r="295">
          <cell r="A295">
            <v>19960320</v>
          </cell>
          <cell r="B295">
            <v>1126.9</v>
          </cell>
          <cell r="C295">
            <v>142.51</v>
          </cell>
        </row>
        <row r="296">
          <cell r="A296">
            <v>19960321</v>
          </cell>
          <cell r="B296">
            <v>1148.53</v>
          </cell>
          <cell r="C296">
            <v>266.73</v>
          </cell>
        </row>
        <row r="297">
          <cell r="A297">
            <v>19960322</v>
          </cell>
          <cell r="B297">
            <v>1150.65</v>
          </cell>
          <cell r="C297">
            <v>312.72</v>
          </cell>
        </row>
        <row r="298">
          <cell r="A298">
            <v>19960325</v>
          </cell>
          <cell r="B298">
            <v>1160.83</v>
          </cell>
          <cell r="C298">
            <v>211.6</v>
          </cell>
        </row>
        <row r="299">
          <cell r="A299">
            <v>19960326</v>
          </cell>
          <cell r="B299">
            <v>1164.49</v>
          </cell>
          <cell r="C299">
            <v>279.66</v>
          </cell>
        </row>
        <row r="300">
          <cell r="A300">
            <v>19960327</v>
          </cell>
          <cell r="B300">
            <v>1154</v>
          </cell>
          <cell r="C300">
            <v>192.35</v>
          </cell>
        </row>
        <row r="301">
          <cell r="A301">
            <v>19960328</v>
          </cell>
          <cell r="B301">
            <v>1146.87</v>
          </cell>
          <cell r="C301">
            <v>139.45</v>
          </cell>
        </row>
        <row r="302">
          <cell r="A302">
            <v>19960329</v>
          </cell>
          <cell r="B302">
            <v>1149.08</v>
          </cell>
          <cell r="C302">
            <v>218.93</v>
          </cell>
        </row>
        <row r="303">
          <cell r="A303">
            <v>19960401</v>
          </cell>
          <cell r="B303">
            <v>1158.44</v>
          </cell>
          <cell r="C303">
            <v>246.49</v>
          </cell>
        </row>
        <row r="304">
          <cell r="A304">
            <v>19960402</v>
          </cell>
          <cell r="B304">
            <v>1153.22</v>
          </cell>
          <cell r="C304">
            <v>292.04</v>
          </cell>
        </row>
        <row r="305">
          <cell r="A305">
            <v>19960403</v>
          </cell>
          <cell r="B305">
            <v>1155.66</v>
          </cell>
          <cell r="C305">
            <v>262.5</v>
          </cell>
        </row>
        <row r="306">
          <cell r="A306">
            <v>19960404</v>
          </cell>
          <cell r="B306">
            <v>1156.09</v>
          </cell>
          <cell r="C306">
            <v>294.58</v>
          </cell>
        </row>
        <row r="307">
          <cell r="A307">
            <v>19960405</v>
          </cell>
          <cell r="B307">
            <v>1153.09</v>
          </cell>
          <cell r="C307">
            <v>164.25</v>
          </cell>
        </row>
        <row r="308">
          <cell r="A308">
            <v>19960408</v>
          </cell>
          <cell r="B308">
            <v>1134.63</v>
          </cell>
          <cell r="C308">
            <v>171.69</v>
          </cell>
        </row>
        <row r="309">
          <cell r="A309">
            <v>19960409</v>
          </cell>
          <cell r="B309">
            <v>1133.9</v>
          </cell>
          <cell r="C309">
            <v>143.16</v>
          </cell>
        </row>
        <row r="310">
          <cell r="A310">
            <v>19960410</v>
          </cell>
          <cell r="B310">
            <v>1151.74</v>
          </cell>
          <cell r="C310">
            <v>222.19</v>
          </cell>
        </row>
        <row r="311">
          <cell r="A311">
            <v>19960411</v>
          </cell>
          <cell r="B311">
            <v>1147.61</v>
          </cell>
          <cell r="C311">
            <v>213</v>
          </cell>
        </row>
        <row r="312">
          <cell r="A312">
            <v>19960412</v>
          </cell>
          <cell r="B312">
            <v>1150.24</v>
          </cell>
          <cell r="C312">
            <v>262.64</v>
          </cell>
        </row>
        <row r="313">
          <cell r="A313">
            <v>19960415</v>
          </cell>
          <cell r="B313">
            <v>1160.48</v>
          </cell>
          <cell r="C313">
            <v>290.6</v>
          </cell>
        </row>
        <row r="314">
          <cell r="A314">
            <v>19960416</v>
          </cell>
          <cell r="B314">
            <v>1167.37</v>
          </cell>
          <cell r="C314">
            <v>322.31</v>
          </cell>
        </row>
        <row r="315">
          <cell r="A315">
            <v>19960417</v>
          </cell>
          <cell r="B315">
            <v>1165.03</v>
          </cell>
          <cell r="C315">
            <v>283.13</v>
          </cell>
        </row>
        <row r="316">
          <cell r="A316">
            <v>19960418</v>
          </cell>
          <cell r="B316">
            <v>1167.28</v>
          </cell>
          <cell r="C316">
            <v>262.67</v>
          </cell>
        </row>
        <row r="317">
          <cell r="A317">
            <v>19960419</v>
          </cell>
          <cell r="B317">
            <v>1172.2</v>
          </cell>
          <cell r="C317">
            <v>298.92</v>
          </cell>
        </row>
        <row r="318">
          <cell r="A318">
            <v>19960422</v>
          </cell>
          <cell r="B318">
            <v>1174.23</v>
          </cell>
          <cell r="C318">
            <v>359.25</v>
          </cell>
        </row>
        <row r="319">
          <cell r="A319">
            <v>19960423</v>
          </cell>
          <cell r="B319">
            <v>1173.88</v>
          </cell>
          <cell r="C319">
            <v>405.33</v>
          </cell>
        </row>
        <row r="320">
          <cell r="A320">
            <v>19960424</v>
          </cell>
          <cell r="B320">
            <v>1169.44</v>
          </cell>
          <cell r="C320">
            <v>306.36</v>
          </cell>
        </row>
        <row r="321">
          <cell r="A321">
            <v>19960425</v>
          </cell>
          <cell r="B321">
            <v>1162.14</v>
          </cell>
          <cell r="C321">
            <v>364.79</v>
          </cell>
        </row>
        <row r="322">
          <cell r="A322">
            <v>19960426</v>
          </cell>
          <cell r="B322">
            <v>1173.43</v>
          </cell>
          <cell r="C322">
            <v>267.19</v>
          </cell>
        </row>
        <row r="323">
          <cell r="A323">
            <v>19960430</v>
          </cell>
          <cell r="B323">
            <v>1189.54</v>
          </cell>
          <cell r="C323">
            <v>313.66</v>
          </cell>
        </row>
        <row r="324">
          <cell r="A324">
            <v>19960502</v>
          </cell>
          <cell r="B324">
            <v>1186.13</v>
          </cell>
          <cell r="C324">
            <v>310.25</v>
          </cell>
        </row>
        <row r="325">
          <cell r="A325">
            <v>19960503</v>
          </cell>
          <cell r="B325">
            <v>1178.43</v>
          </cell>
          <cell r="C325">
            <v>271.55</v>
          </cell>
        </row>
        <row r="326">
          <cell r="A326">
            <v>19960506</v>
          </cell>
          <cell r="B326">
            <v>1164.32</v>
          </cell>
          <cell r="C326">
            <v>211.29</v>
          </cell>
        </row>
        <row r="327">
          <cell r="A327">
            <v>19960507</v>
          </cell>
          <cell r="B327">
            <v>1161.94</v>
          </cell>
          <cell r="C327">
            <v>213.09</v>
          </cell>
        </row>
        <row r="328">
          <cell r="A328">
            <v>19960508</v>
          </cell>
          <cell r="B328">
            <v>1151.79</v>
          </cell>
          <cell r="C328">
            <v>201.79</v>
          </cell>
        </row>
        <row r="329">
          <cell r="A329">
            <v>19960509</v>
          </cell>
          <cell r="B329">
            <v>1162.14</v>
          </cell>
          <cell r="C329">
            <v>179.14</v>
          </cell>
        </row>
        <row r="330">
          <cell r="A330">
            <v>19960510</v>
          </cell>
          <cell r="B330">
            <v>1160.06</v>
          </cell>
          <cell r="C330">
            <v>163.92</v>
          </cell>
        </row>
        <row r="331">
          <cell r="A331">
            <v>19960513</v>
          </cell>
          <cell r="B331">
            <v>1163.96</v>
          </cell>
          <cell r="C331">
            <v>178.42</v>
          </cell>
        </row>
        <row r="332">
          <cell r="A332">
            <v>19960514</v>
          </cell>
          <cell r="B332">
            <v>1163.99</v>
          </cell>
          <cell r="C332">
            <v>196.05</v>
          </cell>
        </row>
        <row r="333">
          <cell r="A333">
            <v>19960515</v>
          </cell>
          <cell r="B333">
            <v>1154.09</v>
          </cell>
          <cell r="C333">
            <v>188.51</v>
          </cell>
        </row>
        <row r="334">
          <cell r="A334">
            <v>19960516</v>
          </cell>
          <cell r="B334">
            <v>1149.98</v>
          </cell>
          <cell r="C334">
            <v>166.95</v>
          </cell>
        </row>
        <row r="335">
          <cell r="A335">
            <v>19960517</v>
          </cell>
          <cell r="B335">
            <v>1155.55</v>
          </cell>
          <cell r="C335">
            <v>184.28</v>
          </cell>
        </row>
        <row r="336">
          <cell r="A336">
            <v>19960521</v>
          </cell>
          <cell r="B336">
            <v>1146.08</v>
          </cell>
          <cell r="C336">
            <v>194.26</v>
          </cell>
        </row>
        <row r="337">
          <cell r="A337">
            <v>19960522</v>
          </cell>
          <cell r="B337">
            <v>1140.4</v>
          </cell>
          <cell r="C337">
            <v>133.94</v>
          </cell>
        </row>
        <row r="338">
          <cell r="A338">
            <v>19960523</v>
          </cell>
          <cell r="B338">
            <v>1141.54</v>
          </cell>
          <cell r="C338">
            <v>183.23</v>
          </cell>
        </row>
        <row r="339">
          <cell r="A339">
            <v>19960524</v>
          </cell>
          <cell r="B339">
            <v>1151.69</v>
          </cell>
          <cell r="C339">
            <v>149.48</v>
          </cell>
        </row>
        <row r="340">
          <cell r="A340">
            <v>19960527</v>
          </cell>
          <cell r="B340">
            <v>1140.7</v>
          </cell>
          <cell r="C340">
            <v>129.9</v>
          </cell>
        </row>
        <row r="341">
          <cell r="A341">
            <v>19960528</v>
          </cell>
          <cell r="B341">
            <v>1141.98</v>
          </cell>
          <cell r="C341">
            <v>147.54</v>
          </cell>
        </row>
        <row r="342">
          <cell r="A342">
            <v>19960529</v>
          </cell>
          <cell r="B342">
            <v>1137.95</v>
          </cell>
          <cell r="C342">
            <v>131.11</v>
          </cell>
        </row>
        <row r="343">
          <cell r="A343">
            <v>19960530</v>
          </cell>
          <cell r="B343">
            <v>1141.07</v>
          </cell>
          <cell r="C343">
            <v>124.05</v>
          </cell>
        </row>
        <row r="344">
          <cell r="A344">
            <v>19960603</v>
          </cell>
          <cell r="B344">
            <v>1131.5</v>
          </cell>
          <cell r="C344">
            <v>94.43</v>
          </cell>
        </row>
        <row r="345">
          <cell r="A345">
            <v>19960604</v>
          </cell>
          <cell r="B345">
            <v>1133.62</v>
          </cell>
          <cell r="C345">
            <v>111.5</v>
          </cell>
        </row>
        <row r="346">
          <cell r="A346">
            <v>19960605</v>
          </cell>
          <cell r="B346">
            <v>1135.39</v>
          </cell>
          <cell r="C346">
            <v>129.48</v>
          </cell>
        </row>
        <row r="347">
          <cell r="A347">
            <v>19960606</v>
          </cell>
          <cell r="B347">
            <v>1134.75</v>
          </cell>
          <cell r="C347">
            <v>105.52</v>
          </cell>
        </row>
        <row r="348">
          <cell r="A348">
            <v>19960607</v>
          </cell>
          <cell r="B348">
            <v>1131.67</v>
          </cell>
          <cell r="C348">
            <v>100.06</v>
          </cell>
        </row>
        <row r="349">
          <cell r="A349">
            <v>19960610</v>
          </cell>
          <cell r="B349">
            <v>1128.87</v>
          </cell>
          <cell r="C349">
            <v>84.64</v>
          </cell>
        </row>
        <row r="350">
          <cell r="A350">
            <v>19960611</v>
          </cell>
          <cell r="B350">
            <v>1121.92</v>
          </cell>
          <cell r="C350">
            <v>82.59</v>
          </cell>
        </row>
        <row r="351">
          <cell r="A351">
            <v>19960612</v>
          </cell>
          <cell r="B351">
            <v>1123.48</v>
          </cell>
          <cell r="C351">
            <v>106.16</v>
          </cell>
        </row>
        <row r="352">
          <cell r="A352">
            <v>19960613</v>
          </cell>
          <cell r="B352">
            <v>1121.62</v>
          </cell>
          <cell r="C352">
            <v>87.01</v>
          </cell>
        </row>
        <row r="353">
          <cell r="A353">
            <v>19960614</v>
          </cell>
          <cell r="B353">
            <v>1125.48</v>
          </cell>
          <cell r="C353">
            <v>85.67</v>
          </cell>
        </row>
        <row r="354">
          <cell r="A354">
            <v>19960617</v>
          </cell>
          <cell r="B354">
            <v>1124.81</v>
          </cell>
          <cell r="C354">
            <v>68.82</v>
          </cell>
        </row>
        <row r="355">
          <cell r="A355">
            <v>19960618</v>
          </cell>
          <cell r="B355">
            <v>1124.95</v>
          </cell>
          <cell r="C355">
            <v>91.66</v>
          </cell>
        </row>
        <row r="356">
          <cell r="A356">
            <v>19960619</v>
          </cell>
          <cell r="B356">
            <v>1130.27</v>
          </cell>
          <cell r="C356">
            <v>115.6</v>
          </cell>
        </row>
        <row r="357">
          <cell r="A357">
            <v>19960620</v>
          </cell>
          <cell r="B357">
            <v>1142.33</v>
          </cell>
          <cell r="C357">
            <v>128.75</v>
          </cell>
        </row>
        <row r="358">
          <cell r="A358">
            <v>19960621</v>
          </cell>
          <cell r="B358">
            <v>1146.38</v>
          </cell>
          <cell r="C358">
            <v>189.93</v>
          </cell>
        </row>
        <row r="359">
          <cell r="A359">
            <v>19960624</v>
          </cell>
          <cell r="B359">
            <v>1151</v>
          </cell>
          <cell r="C359">
            <v>179.37</v>
          </cell>
        </row>
        <row r="360">
          <cell r="A360">
            <v>19960625</v>
          </cell>
          <cell r="B360">
            <v>1146.88</v>
          </cell>
          <cell r="C360">
            <v>135.64</v>
          </cell>
        </row>
        <row r="361">
          <cell r="A361">
            <v>19960626</v>
          </cell>
          <cell r="B361">
            <v>1130.77</v>
          </cell>
          <cell r="C361">
            <v>131.01</v>
          </cell>
        </row>
        <row r="362">
          <cell r="A362">
            <v>19960627</v>
          </cell>
          <cell r="B362">
            <v>1135.62</v>
          </cell>
          <cell r="C362">
            <v>131.65</v>
          </cell>
        </row>
        <row r="363">
          <cell r="A363">
            <v>19960628</v>
          </cell>
          <cell r="B363">
            <v>1136.31</v>
          </cell>
          <cell r="C363">
            <v>112.16</v>
          </cell>
        </row>
        <row r="364">
          <cell r="A364">
            <v>19960701</v>
          </cell>
          <cell r="B364">
            <v>1137.05</v>
          </cell>
          <cell r="C364">
            <v>103.32</v>
          </cell>
        </row>
        <row r="365">
          <cell r="A365">
            <v>19960702</v>
          </cell>
          <cell r="B365">
            <v>1139.82</v>
          </cell>
          <cell r="C365">
            <v>120.11</v>
          </cell>
        </row>
        <row r="366">
          <cell r="A366">
            <v>19960703</v>
          </cell>
          <cell r="B366">
            <v>1135.07</v>
          </cell>
          <cell r="C366">
            <v>110.91</v>
          </cell>
        </row>
        <row r="367">
          <cell r="A367">
            <v>19960704</v>
          </cell>
          <cell r="B367">
            <v>1137.92</v>
          </cell>
          <cell r="C367">
            <v>135.6</v>
          </cell>
        </row>
        <row r="368">
          <cell r="A368">
            <v>19960705</v>
          </cell>
          <cell r="B368">
            <v>1133.18</v>
          </cell>
          <cell r="C368">
            <v>149.58</v>
          </cell>
        </row>
        <row r="369">
          <cell r="A369">
            <v>19960708</v>
          </cell>
          <cell r="B369">
            <v>1129.37</v>
          </cell>
          <cell r="C369">
            <v>138.74</v>
          </cell>
        </row>
        <row r="370">
          <cell r="A370">
            <v>19960709</v>
          </cell>
          <cell r="B370">
            <v>1135.51</v>
          </cell>
          <cell r="C370">
            <v>125.23</v>
          </cell>
        </row>
        <row r="371">
          <cell r="A371">
            <v>19960710</v>
          </cell>
          <cell r="B371">
            <v>1132.13</v>
          </cell>
          <cell r="C371">
            <v>158.17</v>
          </cell>
        </row>
        <row r="372">
          <cell r="A372">
            <v>19960711</v>
          </cell>
          <cell r="B372">
            <v>1137.97</v>
          </cell>
          <cell r="C372">
            <v>207.81</v>
          </cell>
        </row>
        <row r="373">
          <cell r="A373">
            <v>19960712</v>
          </cell>
          <cell r="B373">
            <v>1138.17</v>
          </cell>
          <cell r="C373">
            <v>229.56</v>
          </cell>
        </row>
        <row r="374">
          <cell r="A374">
            <v>19960715</v>
          </cell>
          <cell r="B374">
            <v>1134.41</v>
          </cell>
          <cell r="C374">
            <v>252.58</v>
          </cell>
        </row>
        <row r="375">
          <cell r="A375">
            <v>19960716</v>
          </cell>
          <cell r="B375">
            <v>1123.77</v>
          </cell>
          <cell r="C375">
            <v>180.19</v>
          </cell>
        </row>
        <row r="376">
          <cell r="A376">
            <v>19960717</v>
          </cell>
          <cell r="B376">
            <v>1126.5</v>
          </cell>
          <cell r="C376">
            <v>173.89</v>
          </cell>
        </row>
        <row r="377">
          <cell r="A377">
            <v>19960718</v>
          </cell>
          <cell r="B377">
            <v>1123.36</v>
          </cell>
          <cell r="C377">
            <v>172.51</v>
          </cell>
        </row>
        <row r="378">
          <cell r="A378">
            <v>19960719</v>
          </cell>
          <cell r="B378">
            <v>1126.4</v>
          </cell>
          <cell r="C378">
            <v>200.46</v>
          </cell>
        </row>
        <row r="379">
          <cell r="A379">
            <v>19960722</v>
          </cell>
          <cell r="B379">
            <v>1111.97</v>
          </cell>
          <cell r="C379">
            <v>146.37</v>
          </cell>
        </row>
        <row r="380">
          <cell r="A380">
            <v>19960723</v>
          </cell>
          <cell r="B380">
            <v>1107.28</v>
          </cell>
          <cell r="C380">
            <v>130.86</v>
          </cell>
        </row>
        <row r="381">
          <cell r="A381">
            <v>19960724</v>
          </cell>
          <cell r="B381">
            <v>1096.31</v>
          </cell>
          <cell r="C381">
            <v>143.54</v>
          </cell>
        </row>
        <row r="382">
          <cell r="A382">
            <v>19960725</v>
          </cell>
          <cell r="B382">
            <v>1092.82</v>
          </cell>
          <cell r="C382">
            <v>146.86</v>
          </cell>
        </row>
        <row r="383">
          <cell r="A383">
            <v>19960726</v>
          </cell>
          <cell r="B383">
            <v>1084.08</v>
          </cell>
          <cell r="C383">
            <v>138.85</v>
          </cell>
        </row>
        <row r="384">
          <cell r="A384">
            <v>19960730</v>
          </cell>
          <cell r="B384">
            <v>1053.28</v>
          </cell>
          <cell r="C384">
            <v>134.48</v>
          </cell>
        </row>
        <row r="385">
          <cell r="A385">
            <v>19960731</v>
          </cell>
          <cell r="B385">
            <v>1068.23</v>
          </cell>
          <cell r="C385">
            <v>149.81</v>
          </cell>
        </row>
        <row r="386">
          <cell r="A386">
            <v>19960801</v>
          </cell>
          <cell r="B386">
            <v>1087.97</v>
          </cell>
          <cell r="C386">
            <v>121.1</v>
          </cell>
        </row>
        <row r="387">
          <cell r="A387">
            <v>19960802</v>
          </cell>
          <cell r="B387">
            <v>1096.17</v>
          </cell>
          <cell r="C387">
            <v>118.64</v>
          </cell>
        </row>
        <row r="388">
          <cell r="A388">
            <v>19960805</v>
          </cell>
          <cell r="B388">
            <v>1106.29</v>
          </cell>
          <cell r="C388">
            <v>106.54</v>
          </cell>
        </row>
        <row r="389">
          <cell r="A389">
            <v>19960806</v>
          </cell>
          <cell r="B389">
            <v>1093.52</v>
          </cell>
          <cell r="C389">
            <v>87.91</v>
          </cell>
        </row>
        <row r="390">
          <cell r="A390">
            <v>19960807</v>
          </cell>
          <cell r="B390">
            <v>1100.13</v>
          </cell>
          <cell r="C390">
            <v>101.84</v>
          </cell>
        </row>
        <row r="391">
          <cell r="A391">
            <v>19960808</v>
          </cell>
          <cell r="B391">
            <v>1100.72</v>
          </cell>
          <cell r="C391">
            <v>97.16</v>
          </cell>
        </row>
        <row r="392">
          <cell r="A392">
            <v>19960809</v>
          </cell>
          <cell r="B392">
            <v>1105.2</v>
          </cell>
          <cell r="C392">
            <v>81.94</v>
          </cell>
        </row>
        <row r="393">
          <cell r="A393">
            <v>19960812</v>
          </cell>
          <cell r="B393">
            <v>1103.76</v>
          </cell>
          <cell r="C393">
            <v>71.59</v>
          </cell>
        </row>
        <row r="394">
          <cell r="A394">
            <v>19960813</v>
          </cell>
          <cell r="B394">
            <v>1105.35</v>
          </cell>
          <cell r="C394">
            <v>76.73</v>
          </cell>
        </row>
        <row r="395">
          <cell r="A395">
            <v>19960814</v>
          </cell>
          <cell r="B395">
            <v>1102.56</v>
          </cell>
          <cell r="C395">
            <v>85.69</v>
          </cell>
        </row>
        <row r="396">
          <cell r="A396">
            <v>19960815</v>
          </cell>
          <cell r="B396">
            <v>1096.04</v>
          </cell>
          <cell r="C396">
            <v>83.71</v>
          </cell>
        </row>
        <row r="397">
          <cell r="A397">
            <v>19960816</v>
          </cell>
          <cell r="B397">
            <v>1102.09</v>
          </cell>
          <cell r="C397">
            <v>135.02</v>
          </cell>
        </row>
        <row r="398">
          <cell r="A398">
            <v>19960819</v>
          </cell>
          <cell r="B398">
            <v>1103.36</v>
          </cell>
          <cell r="C398">
            <v>111.01</v>
          </cell>
        </row>
        <row r="399">
          <cell r="A399">
            <v>19960820</v>
          </cell>
          <cell r="B399">
            <v>1105.44</v>
          </cell>
          <cell r="C399">
            <v>112.79</v>
          </cell>
        </row>
        <row r="400">
          <cell r="A400">
            <v>19960821</v>
          </cell>
          <cell r="B400">
            <v>1122.82</v>
          </cell>
          <cell r="C400">
            <v>144.27</v>
          </cell>
        </row>
        <row r="401">
          <cell r="A401">
            <v>19960822</v>
          </cell>
          <cell r="B401">
            <v>1120.76</v>
          </cell>
          <cell r="C401">
            <v>122.72</v>
          </cell>
        </row>
        <row r="402">
          <cell r="A402">
            <v>19960823</v>
          </cell>
          <cell r="B402">
            <v>1119.48</v>
          </cell>
          <cell r="C402">
            <v>110.04</v>
          </cell>
        </row>
        <row r="403">
          <cell r="A403">
            <v>19960826</v>
          </cell>
          <cell r="B403">
            <v>1116.37</v>
          </cell>
          <cell r="C403">
            <v>134.79</v>
          </cell>
        </row>
        <row r="404">
          <cell r="A404">
            <v>19960827</v>
          </cell>
          <cell r="B404">
            <v>1113.45</v>
          </cell>
          <cell r="C404">
            <v>82.17</v>
          </cell>
        </row>
        <row r="405">
          <cell r="A405">
            <v>19960828</v>
          </cell>
          <cell r="B405">
            <v>1111.33</v>
          </cell>
          <cell r="C405">
            <v>106.79</v>
          </cell>
        </row>
        <row r="406">
          <cell r="A406">
            <v>19960829</v>
          </cell>
          <cell r="B406">
            <v>1110.49</v>
          </cell>
          <cell r="C406">
            <v>102.49</v>
          </cell>
        </row>
        <row r="407">
          <cell r="A407">
            <v>19960830</v>
          </cell>
          <cell r="B407">
            <v>1118.57</v>
          </cell>
          <cell r="C407">
            <v>114.94</v>
          </cell>
        </row>
        <row r="408">
          <cell r="A408">
            <v>19960902</v>
          </cell>
          <cell r="B408">
            <v>1106.2</v>
          </cell>
          <cell r="C408">
            <v>101.67</v>
          </cell>
        </row>
        <row r="409">
          <cell r="A409">
            <v>19960903</v>
          </cell>
          <cell r="B409">
            <v>1093.32</v>
          </cell>
          <cell r="C409">
            <v>152.62</v>
          </cell>
        </row>
        <row r="410">
          <cell r="A410">
            <v>19960904</v>
          </cell>
          <cell r="B410">
            <v>1105.42</v>
          </cell>
          <cell r="C410">
            <v>120.95</v>
          </cell>
        </row>
        <row r="411">
          <cell r="A411">
            <v>19960905</v>
          </cell>
          <cell r="B411">
            <v>1107.49</v>
          </cell>
          <cell r="C411">
            <v>128.39</v>
          </cell>
        </row>
        <row r="412">
          <cell r="A412">
            <v>19960906</v>
          </cell>
          <cell r="B412">
            <v>1105.33</v>
          </cell>
          <cell r="C412">
            <v>118.93</v>
          </cell>
        </row>
        <row r="413">
          <cell r="A413">
            <v>19960909</v>
          </cell>
          <cell r="B413">
            <v>1104.28</v>
          </cell>
          <cell r="C413">
            <v>123.07</v>
          </cell>
        </row>
        <row r="414">
          <cell r="A414">
            <v>19960910</v>
          </cell>
          <cell r="B414">
            <v>1111.75</v>
          </cell>
          <cell r="C414">
            <v>161.25</v>
          </cell>
        </row>
        <row r="415">
          <cell r="A415">
            <v>19960911</v>
          </cell>
          <cell r="B415">
            <v>1109.94</v>
          </cell>
          <cell r="C415">
            <v>150.83</v>
          </cell>
        </row>
        <row r="416">
          <cell r="A416">
            <v>19960912</v>
          </cell>
          <cell r="B416">
            <v>1113.5</v>
          </cell>
          <cell r="C416">
            <v>150.51</v>
          </cell>
        </row>
        <row r="417">
          <cell r="A417">
            <v>19960913</v>
          </cell>
          <cell r="B417">
            <v>1117.55</v>
          </cell>
          <cell r="C417">
            <v>171.37</v>
          </cell>
        </row>
        <row r="418">
          <cell r="A418">
            <v>19960916</v>
          </cell>
          <cell r="B418">
            <v>1131.55</v>
          </cell>
          <cell r="C418">
            <v>256.62</v>
          </cell>
        </row>
        <row r="419">
          <cell r="A419">
            <v>19960917</v>
          </cell>
          <cell r="B419">
            <v>1134.88</v>
          </cell>
          <cell r="C419">
            <v>209.97</v>
          </cell>
        </row>
        <row r="420">
          <cell r="A420">
            <v>19960918</v>
          </cell>
          <cell r="B420">
            <v>1128.74</v>
          </cell>
          <cell r="C420">
            <v>155.96</v>
          </cell>
        </row>
        <row r="421">
          <cell r="A421">
            <v>19960919</v>
          </cell>
          <cell r="B421">
            <v>1127.73</v>
          </cell>
          <cell r="C421">
            <v>164.09</v>
          </cell>
        </row>
        <row r="422">
          <cell r="A422">
            <v>19960920</v>
          </cell>
          <cell r="B422">
            <v>1130.6</v>
          </cell>
          <cell r="C422">
            <v>205.17</v>
          </cell>
        </row>
        <row r="423">
          <cell r="A423">
            <v>19960923</v>
          </cell>
          <cell r="B423">
            <v>1126.51</v>
          </cell>
          <cell r="C423">
            <v>147.63</v>
          </cell>
        </row>
        <row r="424">
          <cell r="A424">
            <v>19960924</v>
          </cell>
          <cell r="B424">
            <v>1123.72</v>
          </cell>
          <cell r="C424">
            <v>135.07</v>
          </cell>
        </row>
        <row r="425">
          <cell r="A425">
            <v>19960925</v>
          </cell>
          <cell r="B425">
            <v>1129.31</v>
          </cell>
          <cell r="C425">
            <v>202.3</v>
          </cell>
        </row>
        <row r="426">
          <cell r="A426">
            <v>19960926</v>
          </cell>
          <cell r="B426">
            <v>1128.81</v>
          </cell>
          <cell r="C426">
            <v>231.24</v>
          </cell>
        </row>
        <row r="427">
          <cell r="A427">
            <v>19960927</v>
          </cell>
          <cell r="B427">
            <v>1130.59</v>
          </cell>
          <cell r="C427">
            <v>198.01</v>
          </cell>
        </row>
        <row r="428">
          <cell r="A428">
            <v>19960930</v>
          </cell>
          <cell r="B428">
            <v>1135.27</v>
          </cell>
          <cell r="C428">
            <v>138.45</v>
          </cell>
        </row>
        <row r="429">
          <cell r="A429">
            <v>19961001</v>
          </cell>
          <cell r="B429">
            <v>1134.96</v>
          </cell>
          <cell r="C429">
            <v>117.18</v>
          </cell>
        </row>
        <row r="430">
          <cell r="A430">
            <v>19961002</v>
          </cell>
          <cell r="B430">
            <v>1139.32</v>
          </cell>
          <cell r="C430">
            <v>130.22</v>
          </cell>
        </row>
        <row r="431">
          <cell r="A431">
            <v>19961003</v>
          </cell>
          <cell r="B431">
            <v>1147.72</v>
          </cell>
          <cell r="C431">
            <v>174.62</v>
          </cell>
        </row>
        <row r="432">
          <cell r="A432">
            <v>19961004</v>
          </cell>
          <cell r="B432">
            <v>1150.18</v>
          </cell>
          <cell r="C432">
            <v>172.99</v>
          </cell>
        </row>
        <row r="433">
          <cell r="A433">
            <v>19961007</v>
          </cell>
          <cell r="B433">
            <v>1148.5</v>
          </cell>
          <cell r="C433">
            <v>174.56</v>
          </cell>
        </row>
        <row r="434">
          <cell r="A434">
            <v>19961008</v>
          </cell>
          <cell r="B434">
            <v>1143.08</v>
          </cell>
          <cell r="C434">
            <v>170.38</v>
          </cell>
        </row>
        <row r="435">
          <cell r="A435">
            <v>19961009</v>
          </cell>
          <cell r="B435">
            <v>1140.92</v>
          </cell>
          <cell r="C435">
            <v>148.88</v>
          </cell>
        </row>
        <row r="436">
          <cell r="A436">
            <v>19961010</v>
          </cell>
          <cell r="B436">
            <v>1138.92</v>
          </cell>
          <cell r="C436">
            <v>116.15</v>
          </cell>
        </row>
        <row r="437">
          <cell r="A437">
            <v>19961011</v>
          </cell>
          <cell r="B437">
            <v>1140.74</v>
          </cell>
          <cell r="C437">
            <v>96.06</v>
          </cell>
        </row>
        <row r="438">
          <cell r="A438">
            <v>19961014</v>
          </cell>
          <cell r="B438">
            <v>1148.85</v>
          </cell>
          <cell r="C438">
            <v>107.2</v>
          </cell>
        </row>
        <row r="439">
          <cell r="A439">
            <v>19961015</v>
          </cell>
          <cell r="B439">
            <v>1156.4</v>
          </cell>
          <cell r="C439">
            <v>126.49</v>
          </cell>
        </row>
        <row r="440">
          <cell r="A440">
            <v>19961016</v>
          </cell>
          <cell r="B440">
            <v>1156.83</v>
          </cell>
          <cell r="C440">
            <v>127.76</v>
          </cell>
        </row>
        <row r="441">
          <cell r="A441">
            <v>19961017</v>
          </cell>
          <cell r="B441">
            <v>1158.42</v>
          </cell>
          <cell r="C441">
            <v>141.42</v>
          </cell>
        </row>
        <row r="442">
          <cell r="A442">
            <v>19961018</v>
          </cell>
          <cell r="B442">
            <v>1175.6</v>
          </cell>
          <cell r="C442">
            <v>171.32</v>
          </cell>
        </row>
        <row r="443">
          <cell r="A443">
            <v>19961021</v>
          </cell>
          <cell r="B443">
            <v>1174.01</v>
          </cell>
          <cell r="C443">
            <v>139.26</v>
          </cell>
        </row>
        <row r="444">
          <cell r="A444">
            <v>19961022</v>
          </cell>
          <cell r="B444">
            <v>1175.98</v>
          </cell>
          <cell r="C444">
            <v>139.94</v>
          </cell>
        </row>
        <row r="445">
          <cell r="A445">
            <v>19961023</v>
          </cell>
          <cell r="B445">
            <v>1178.35</v>
          </cell>
          <cell r="C445">
            <v>151.38</v>
          </cell>
        </row>
        <row r="446">
          <cell r="A446">
            <v>19961024</v>
          </cell>
          <cell r="B446">
            <v>1177.13</v>
          </cell>
          <cell r="C446">
            <v>140.17</v>
          </cell>
        </row>
        <row r="447">
          <cell r="A447">
            <v>19961025</v>
          </cell>
          <cell r="B447">
            <v>1172.95</v>
          </cell>
          <cell r="C447">
            <v>170.67</v>
          </cell>
        </row>
        <row r="448">
          <cell r="A448">
            <v>19961028</v>
          </cell>
          <cell r="B448">
            <v>1162.09</v>
          </cell>
          <cell r="C448">
            <v>123.53</v>
          </cell>
        </row>
        <row r="449">
          <cell r="A449">
            <v>19961029</v>
          </cell>
          <cell r="B449">
            <v>1160.85</v>
          </cell>
          <cell r="C449">
            <v>113.19</v>
          </cell>
        </row>
        <row r="450">
          <cell r="A450">
            <v>19961030</v>
          </cell>
          <cell r="B450">
            <v>1160.74</v>
          </cell>
          <cell r="C450">
            <v>115.9</v>
          </cell>
        </row>
        <row r="451">
          <cell r="A451">
            <v>19961031</v>
          </cell>
          <cell r="B451">
            <v>1168.31</v>
          </cell>
          <cell r="C451">
            <v>110.93</v>
          </cell>
        </row>
        <row r="452">
          <cell r="A452">
            <v>19961101</v>
          </cell>
          <cell r="B452">
            <v>1172.48</v>
          </cell>
          <cell r="C452">
            <v>112.67</v>
          </cell>
        </row>
        <row r="453">
          <cell r="A453">
            <v>19961104</v>
          </cell>
          <cell r="B453">
            <v>1177.07</v>
          </cell>
          <cell r="C453">
            <v>112.77</v>
          </cell>
        </row>
        <row r="454">
          <cell r="A454">
            <v>19961105</v>
          </cell>
          <cell r="B454">
            <v>1176.81</v>
          </cell>
          <cell r="C454">
            <v>118.42</v>
          </cell>
        </row>
        <row r="455">
          <cell r="A455">
            <v>19961106</v>
          </cell>
          <cell r="B455">
            <v>1179.09</v>
          </cell>
          <cell r="C455">
            <v>111.44</v>
          </cell>
        </row>
        <row r="456">
          <cell r="A456">
            <v>19961107</v>
          </cell>
          <cell r="B456">
            <v>1177.93</v>
          </cell>
          <cell r="C456">
            <v>176.58</v>
          </cell>
        </row>
        <row r="457">
          <cell r="A457">
            <v>19961108</v>
          </cell>
          <cell r="B457">
            <v>1179.6</v>
          </cell>
          <cell r="C457">
            <v>142.6</v>
          </cell>
        </row>
        <row r="458">
          <cell r="A458">
            <v>19961112</v>
          </cell>
          <cell r="B458">
            <v>1189.21</v>
          </cell>
          <cell r="C458">
            <v>164.98</v>
          </cell>
        </row>
        <row r="459">
          <cell r="A459">
            <v>19961113</v>
          </cell>
          <cell r="B459">
            <v>1183.52</v>
          </cell>
          <cell r="C459">
            <v>113.5</v>
          </cell>
        </row>
        <row r="460">
          <cell r="A460">
            <v>19961114</v>
          </cell>
          <cell r="B460">
            <v>1189.43</v>
          </cell>
          <cell r="C460">
            <v>130.01</v>
          </cell>
        </row>
        <row r="461">
          <cell r="A461">
            <v>19961115</v>
          </cell>
          <cell r="B461">
            <v>1192.16</v>
          </cell>
          <cell r="C461">
            <v>149.77</v>
          </cell>
        </row>
        <row r="462">
          <cell r="A462">
            <v>19961118</v>
          </cell>
          <cell r="B462">
            <v>1194.4</v>
          </cell>
          <cell r="C462">
            <v>140.73</v>
          </cell>
        </row>
        <row r="463">
          <cell r="A463">
            <v>19961119</v>
          </cell>
          <cell r="B463">
            <v>1196.08</v>
          </cell>
          <cell r="C463">
            <v>146.44</v>
          </cell>
        </row>
        <row r="464">
          <cell r="A464">
            <v>19961120</v>
          </cell>
          <cell r="B464">
            <v>1202.09</v>
          </cell>
          <cell r="C464">
            <v>181.76</v>
          </cell>
        </row>
        <row r="465">
          <cell r="A465">
            <v>19961121</v>
          </cell>
          <cell r="B465">
            <v>1205.72</v>
          </cell>
          <cell r="C465">
            <v>176.51</v>
          </cell>
        </row>
        <row r="466">
          <cell r="A466">
            <v>19961122</v>
          </cell>
          <cell r="B466">
            <v>1217.96</v>
          </cell>
          <cell r="C466">
            <v>251.55</v>
          </cell>
        </row>
        <row r="467">
          <cell r="A467">
            <v>19961125</v>
          </cell>
          <cell r="B467">
            <v>1225.62</v>
          </cell>
          <cell r="C467">
            <v>221.67</v>
          </cell>
        </row>
        <row r="468">
          <cell r="A468">
            <v>19961126</v>
          </cell>
          <cell r="B468">
            <v>1234.73</v>
          </cell>
          <cell r="C468">
            <v>189.23</v>
          </cell>
        </row>
        <row r="469">
          <cell r="A469">
            <v>19961127</v>
          </cell>
          <cell r="B469">
            <v>1234.17</v>
          </cell>
          <cell r="C469">
            <v>182.8</v>
          </cell>
        </row>
        <row r="470">
          <cell r="A470">
            <v>19961128</v>
          </cell>
          <cell r="B470">
            <v>1231.1</v>
          </cell>
          <cell r="C470">
            <v>159.88</v>
          </cell>
        </row>
        <row r="471">
          <cell r="A471">
            <v>19961129</v>
          </cell>
          <cell r="B471">
            <v>1226.52</v>
          </cell>
          <cell r="C471">
            <v>139.12</v>
          </cell>
        </row>
        <row r="472">
          <cell r="A472">
            <v>19961202</v>
          </cell>
          <cell r="B472">
            <v>1220.18</v>
          </cell>
          <cell r="C472">
            <v>181.35</v>
          </cell>
        </row>
        <row r="473">
          <cell r="A473">
            <v>19961203</v>
          </cell>
          <cell r="B473">
            <v>1218.07</v>
          </cell>
          <cell r="C473">
            <v>118.39</v>
          </cell>
        </row>
        <row r="474">
          <cell r="A474">
            <v>19961204</v>
          </cell>
          <cell r="B474">
            <v>1223.78</v>
          </cell>
          <cell r="C474">
            <v>126.44</v>
          </cell>
        </row>
        <row r="475">
          <cell r="A475">
            <v>19961205</v>
          </cell>
          <cell r="B475">
            <v>1224.94</v>
          </cell>
          <cell r="C475">
            <v>111.73</v>
          </cell>
        </row>
        <row r="476">
          <cell r="A476">
            <v>19961206</v>
          </cell>
          <cell r="B476">
            <v>1191.32</v>
          </cell>
          <cell r="C476">
            <v>169.99</v>
          </cell>
        </row>
        <row r="477">
          <cell r="A477">
            <v>19961209</v>
          </cell>
          <cell r="B477">
            <v>1203.36</v>
          </cell>
          <cell r="C477">
            <v>114.47</v>
          </cell>
        </row>
        <row r="478">
          <cell r="A478">
            <v>19961210</v>
          </cell>
          <cell r="B478">
            <v>1214.58</v>
          </cell>
          <cell r="C478">
            <v>116.19</v>
          </cell>
        </row>
        <row r="479">
          <cell r="A479">
            <v>19961211</v>
          </cell>
          <cell r="B479">
            <v>1204.39</v>
          </cell>
          <cell r="C479">
            <v>149.04</v>
          </cell>
        </row>
        <row r="480">
          <cell r="A480">
            <v>19961212</v>
          </cell>
          <cell r="B480">
            <v>1199.69</v>
          </cell>
          <cell r="C480">
            <v>99.36</v>
          </cell>
        </row>
        <row r="481">
          <cell r="A481">
            <v>19961213</v>
          </cell>
          <cell r="B481">
            <v>1188.45</v>
          </cell>
          <cell r="C481">
            <v>107.54</v>
          </cell>
        </row>
        <row r="482">
          <cell r="A482">
            <v>19961216</v>
          </cell>
          <cell r="B482">
            <v>1197.3</v>
          </cell>
          <cell r="C482">
            <v>80.18</v>
          </cell>
        </row>
        <row r="483">
          <cell r="A483">
            <v>19961217</v>
          </cell>
          <cell r="B483">
            <v>1193.83</v>
          </cell>
          <cell r="C483">
            <v>75.85</v>
          </cell>
        </row>
        <row r="484">
          <cell r="A484">
            <v>19961218</v>
          </cell>
          <cell r="B484">
            <v>1191.89</v>
          </cell>
          <cell r="C484">
            <v>77.46</v>
          </cell>
        </row>
        <row r="485">
          <cell r="A485">
            <v>19961219</v>
          </cell>
          <cell r="B485">
            <v>1201.03</v>
          </cell>
          <cell r="C485">
            <v>94.13</v>
          </cell>
        </row>
        <row r="486">
          <cell r="A486">
            <v>19961220</v>
          </cell>
          <cell r="B486">
            <v>1203.06</v>
          </cell>
          <cell r="C486">
            <v>97.05</v>
          </cell>
        </row>
        <row r="487">
          <cell r="A487">
            <v>19961223</v>
          </cell>
          <cell r="B487">
            <v>1197.78</v>
          </cell>
          <cell r="C487">
            <v>73.54</v>
          </cell>
        </row>
        <row r="488">
          <cell r="A488">
            <v>19961224</v>
          </cell>
          <cell r="B488">
            <v>1209.32</v>
          </cell>
          <cell r="C488">
            <v>45.33</v>
          </cell>
        </row>
        <row r="489">
          <cell r="A489">
            <v>19961226</v>
          </cell>
          <cell r="B489">
            <v>1207.68</v>
          </cell>
          <cell r="C489">
            <v>43.44</v>
          </cell>
        </row>
        <row r="490">
          <cell r="A490">
            <v>19961227</v>
          </cell>
          <cell r="B490">
            <v>1209</v>
          </cell>
          <cell r="C490">
            <v>65.53</v>
          </cell>
        </row>
        <row r="491">
          <cell r="A491">
            <v>19961230</v>
          </cell>
          <cell r="B491">
            <v>1214.69</v>
          </cell>
          <cell r="C491">
            <v>91.5</v>
          </cell>
        </row>
        <row r="492">
          <cell r="A492">
            <v>19961231</v>
          </cell>
          <cell r="B492">
            <v>1237.96</v>
          </cell>
          <cell r="C492">
            <v>137.12</v>
          </cell>
        </row>
        <row r="493">
          <cell r="A493">
            <v>19970102</v>
          </cell>
          <cell r="B493">
            <v>1230.53</v>
          </cell>
          <cell r="C493">
            <v>74.56</v>
          </cell>
        </row>
        <row r="494">
          <cell r="A494">
            <v>19970103</v>
          </cell>
          <cell r="B494">
            <v>1231.45</v>
          </cell>
          <cell r="C494">
            <v>71.9</v>
          </cell>
        </row>
        <row r="495">
          <cell r="A495">
            <v>19970106</v>
          </cell>
          <cell r="B495">
            <v>1233.12</v>
          </cell>
          <cell r="C495">
            <v>101.63</v>
          </cell>
        </row>
        <row r="496">
          <cell r="A496">
            <v>19970107</v>
          </cell>
          <cell r="B496">
            <v>1237.5</v>
          </cell>
          <cell r="C496">
            <v>137.94</v>
          </cell>
        </row>
        <row r="497">
          <cell r="A497">
            <v>19970108</v>
          </cell>
          <cell r="B497">
            <v>1239.54</v>
          </cell>
          <cell r="C497">
            <v>179.88</v>
          </cell>
        </row>
        <row r="498">
          <cell r="A498">
            <v>19970109</v>
          </cell>
          <cell r="B498">
            <v>1236.92</v>
          </cell>
          <cell r="C498">
            <v>157.31</v>
          </cell>
        </row>
        <row r="499">
          <cell r="A499">
            <v>19970110</v>
          </cell>
          <cell r="B499">
            <v>1232.38</v>
          </cell>
          <cell r="C499">
            <v>189.58</v>
          </cell>
        </row>
        <row r="500">
          <cell r="A500">
            <v>19970113</v>
          </cell>
          <cell r="B500">
            <v>1220.38</v>
          </cell>
          <cell r="C500">
            <v>176.6</v>
          </cell>
        </row>
        <row r="501">
          <cell r="A501">
            <v>19970114</v>
          </cell>
          <cell r="B501">
            <v>1211.04</v>
          </cell>
          <cell r="C501">
            <v>157.91</v>
          </cell>
        </row>
        <row r="502">
          <cell r="A502">
            <v>19970115</v>
          </cell>
          <cell r="B502">
            <v>1216.64</v>
          </cell>
          <cell r="C502">
            <v>166.9</v>
          </cell>
        </row>
        <row r="503">
          <cell r="A503">
            <v>19970116</v>
          </cell>
          <cell r="B503">
            <v>1214.42</v>
          </cell>
          <cell r="C503">
            <v>255.05</v>
          </cell>
        </row>
        <row r="504">
          <cell r="A504">
            <v>19970117</v>
          </cell>
          <cell r="B504">
            <v>1224.55</v>
          </cell>
          <cell r="C504">
            <v>255.64</v>
          </cell>
        </row>
        <row r="505">
          <cell r="A505">
            <v>19970120</v>
          </cell>
          <cell r="B505">
            <v>1235.69</v>
          </cell>
          <cell r="C505">
            <v>270.44</v>
          </cell>
        </row>
        <row r="506">
          <cell r="A506">
            <v>19970121</v>
          </cell>
          <cell r="B506">
            <v>1220.63</v>
          </cell>
          <cell r="C506">
            <v>288.43</v>
          </cell>
        </row>
        <row r="507">
          <cell r="A507">
            <v>19970122</v>
          </cell>
          <cell r="B507">
            <v>1232.49</v>
          </cell>
          <cell r="C507">
            <v>235.03</v>
          </cell>
        </row>
        <row r="508">
          <cell r="A508">
            <v>19970123</v>
          </cell>
          <cell r="B508">
            <v>1241.87</v>
          </cell>
          <cell r="C508">
            <v>193.15</v>
          </cell>
        </row>
        <row r="509">
          <cell r="A509">
            <v>19970124</v>
          </cell>
          <cell r="B509">
            <v>1244.13</v>
          </cell>
          <cell r="C509">
            <v>204.02</v>
          </cell>
        </row>
        <row r="510">
          <cell r="A510">
            <v>19970127</v>
          </cell>
          <cell r="B510">
            <v>1239.35</v>
          </cell>
          <cell r="C510">
            <v>205.7</v>
          </cell>
        </row>
        <row r="511">
          <cell r="A511">
            <v>19970128</v>
          </cell>
          <cell r="B511">
            <v>1228.89</v>
          </cell>
          <cell r="C511">
            <v>268.55</v>
          </cell>
        </row>
        <row r="512">
          <cell r="A512">
            <v>19970129</v>
          </cell>
          <cell r="B512">
            <v>1212.55</v>
          </cell>
          <cell r="C512">
            <v>204.87</v>
          </cell>
        </row>
        <row r="513">
          <cell r="A513">
            <v>19970130</v>
          </cell>
          <cell r="B513">
            <v>1215.03</v>
          </cell>
          <cell r="C513">
            <v>274.47</v>
          </cell>
        </row>
        <row r="514">
          <cell r="A514">
            <v>19970131</v>
          </cell>
          <cell r="B514">
            <v>1216.72</v>
          </cell>
          <cell r="C514">
            <v>216.08</v>
          </cell>
        </row>
        <row r="515">
          <cell r="A515">
            <v>19970203</v>
          </cell>
          <cell r="B515">
            <v>1221.9</v>
          </cell>
          <cell r="C515">
            <v>152.26</v>
          </cell>
        </row>
        <row r="516">
          <cell r="A516">
            <v>19970204</v>
          </cell>
          <cell r="B516">
            <v>1235.36</v>
          </cell>
          <cell r="C516">
            <v>188.29</v>
          </cell>
        </row>
        <row r="517">
          <cell r="A517">
            <v>19970205</v>
          </cell>
          <cell r="B517">
            <v>1241.95</v>
          </cell>
          <cell r="C517">
            <v>191.64</v>
          </cell>
        </row>
        <row r="518">
          <cell r="A518">
            <v>19970212</v>
          </cell>
          <cell r="B518">
            <v>1254.42</v>
          </cell>
          <cell r="C518">
            <v>342.77</v>
          </cell>
        </row>
        <row r="519">
          <cell r="A519">
            <v>19970213</v>
          </cell>
          <cell r="B519">
            <v>1259.1</v>
          </cell>
          <cell r="C519">
            <v>425.58</v>
          </cell>
        </row>
        <row r="520">
          <cell r="A520">
            <v>19970214</v>
          </cell>
          <cell r="B520">
            <v>1246.91</v>
          </cell>
          <cell r="C520">
            <v>331.3</v>
          </cell>
        </row>
        <row r="521">
          <cell r="A521">
            <v>19970217</v>
          </cell>
          <cell r="B521">
            <v>1252.48</v>
          </cell>
          <cell r="C521">
            <v>360.42</v>
          </cell>
        </row>
        <row r="522">
          <cell r="A522">
            <v>19970218</v>
          </cell>
          <cell r="B522">
            <v>1247.9</v>
          </cell>
          <cell r="C522">
            <v>306.51</v>
          </cell>
        </row>
        <row r="523">
          <cell r="A523">
            <v>19970219</v>
          </cell>
          <cell r="B523">
            <v>1258.64</v>
          </cell>
          <cell r="C523">
            <v>366.82</v>
          </cell>
        </row>
        <row r="524">
          <cell r="A524">
            <v>19970220</v>
          </cell>
          <cell r="B524">
            <v>1266.22</v>
          </cell>
          <cell r="C524">
            <v>553.57</v>
          </cell>
        </row>
        <row r="525">
          <cell r="A525">
            <v>19970221</v>
          </cell>
          <cell r="B525">
            <v>1262.86</v>
          </cell>
          <cell r="C525">
            <v>562.14</v>
          </cell>
        </row>
        <row r="526">
          <cell r="A526">
            <v>19970224</v>
          </cell>
          <cell r="B526">
            <v>1264.9</v>
          </cell>
          <cell r="C526">
            <v>743.89</v>
          </cell>
        </row>
        <row r="527">
          <cell r="A527">
            <v>19970225</v>
          </cell>
          <cell r="B527">
            <v>1271.57</v>
          </cell>
          <cell r="C527">
            <v>661.21</v>
          </cell>
        </row>
        <row r="528">
          <cell r="A528">
            <v>19970226</v>
          </cell>
          <cell r="B528">
            <v>1265.37</v>
          </cell>
          <cell r="C528">
            <v>740.89</v>
          </cell>
        </row>
        <row r="529">
          <cell r="A529">
            <v>19970227</v>
          </cell>
          <cell r="B529">
            <v>1259.44</v>
          </cell>
          <cell r="C529">
            <v>488.11</v>
          </cell>
        </row>
        <row r="530">
          <cell r="A530">
            <v>19970228</v>
          </cell>
          <cell r="B530">
            <v>1270.67</v>
          </cell>
          <cell r="C530">
            <v>536.68</v>
          </cell>
        </row>
        <row r="531">
          <cell r="A531">
            <v>19970303</v>
          </cell>
          <cell r="B531">
            <v>1260.44</v>
          </cell>
          <cell r="C531">
            <v>366.62</v>
          </cell>
        </row>
        <row r="532">
          <cell r="A532">
            <v>19970304</v>
          </cell>
          <cell r="B532">
            <v>1247.23</v>
          </cell>
          <cell r="C532">
            <v>283.11</v>
          </cell>
        </row>
        <row r="533">
          <cell r="A533">
            <v>19970305</v>
          </cell>
          <cell r="B533">
            <v>1252.28</v>
          </cell>
          <cell r="C533">
            <v>337.03</v>
          </cell>
        </row>
        <row r="534">
          <cell r="A534">
            <v>19970306</v>
          </cell>
          <cell r="B534">
            <v>1249.84</v>
          </cell>
          <cell r="C534">
            <v>336.27</v>
          </cell>
        </row>
        <row r="535">
          <cell r="A535">
            <v>19970307</v>
          </cell>
          <cell r="B535">
            <v>1251.21</v>
          </cell>
          <cell r="C535">
            <v>290.85</v>
          </cell>
        </row>
        <row r="536">
          <cell r="A536">
            <v>19970310</v>
          </cell>
          <cell r="B536">
            <v>1237.48</v>
          </cell>
          <cell r="C536">
            <v>359.94</v>
          </cell>
        </row>
        <row r="537">
          <cell r="A537">
            <v>19970311</v>
          </cell>
          <cell r="B537">
            <v>1250.33</v>
          </cell>
          <cell r="C537">
            <v>430</v>
          </cell>
        </row>
        <row r="538">
          <cell r="A538">
            <v>19970312</v>
          </cell>
          <cell r="B538">
            <v>1249.72</v>
          </cell>
          <cell r="C538">
            <v>458.36</v>
          </cell>
        </row>
        <row r="539">
          <cell r="A539">
            <v>19970313</v>
          </cell>
          <cell r="B539">
            <v>1249.76</v>
          </cell>
          <cell r="C539">
            <v>361.06</v>
          </cell>
        </row>
        <row r="540">
          <cell r="A540">
            <v>19970314</v>
          </cell>
          <cell r="B540">
            <v>1242.47</v>
          </cell>
          <cell r="C540">
            <v>273.24</v>
          </cell>
        </row>
        <row r="541">
          <cell r="A541">
            <v>19970317</v>
          </cell>
          <cell r="B541">
            <v>1234.03</v>
          </cell>
          <cell r="C541">
            <v>274.04</v>
          </cell>
        </row>
        <row r="542">
          <cell r="A542">
            <v>19970318</v>
          </cell>
          <cell r="B542">
            <v>1226.87</v>
          </cell>
          <cell r="C542">
            <v>249.26</v>
          </cell>
        </row>
        <row r="543">
          <cell r="A543">
            <v>19970319</v>
          </cell>
          <cell r="B543">
            <v>1234.83</v>
          </cell>
          <cell r="C543">
            <v>278.74</v>
          </cell>
        </row>
        <row r="544">
          <cell r="A544">
            <v>19970320</v>
          </cell>
          <cell r="B544">
            <v>1225.99</v>
          </cell>
          <cell r="C544">
            <v>266.31</v>
          </cell>
        </row>
        <row r="545">
          <cell r="A545">
            <v>19970321</v>
          </cell>
          <cell r="B545">
            <v>1212.94</v>
          </cell>
          <cell r="C545">
            <v>309.75</v>
          </cell>
        </row>
        <row r="546">
          <cell r="A546">
            <v>19970324</v>
          </cell>
          <cell r="B546">
            <v>1214.6</v>
          </cell>
          <cell r="C546">
            <v>216.44</v>
          </cell>
        </row>
        <row r="547">
          <cell r="A547">
            <v>19970325</v>
          </cell>
          <cell r="B547">
            <v>1217.34</v>
          </cell>
          <cell r="C547">
            <v>250.51</v>
          </cell>
        </row>
        <row r="548">
          <cell r="A548">
            <v>19970326</v>
          </cell>
          <cell r="B548">
            <v>1225.59</v>
          </cell>
          <cell r="C548">
            <v>180.86</v>
          </cell>
        </row>
        <row r="549">
          <cell r="A549">
            <v>19970327</v>
          </cell>
          <cell r="B549">
            <v>1223.31</v>
          </cell>
          <cell r="C549">
            <v>283.57</v>
          </cell>
        </row>
        <row r="550">
          <cell r="A550">
            <v>19970328</v>
          </cell>
          <cell r="B550">
            <v>1217.64</v>
          </cell>
          <cell r="C550">
            <v>201.2</v>
          </cell>
        </row>
        <row r="551">
          <cell r="A551">
            <v>19970331</v>
          </cell>
          <cell r="B551">
            <v>1203.1</v>
          </cell>
          <cell r="C551">
            <v>238.79</v>
          </cell>
        </row>
        <row r="552">
          <cell r="A552">
            <v>19970401</v>
          </cell>
          <cell r="B552">
            <v>1187.77</v>
          </cell>
          <cell r="C552">
            <v>275.35</v>
          </cell>
        </row>
        <row r="553">
          <cell r="A553">
            <v>19970402</v>
          </cell>
          <cell r="B553">
            <v>1181.07</v>
          </cell>
          <cell r="C553">
            <v>258.48</v>
          </cell>
        </row>
        <row r="554">
          <cell r="A554">
            <v>19970403</v>
          </cell>
          <cell r="B554">
            <v>1152.51</v>
          </cell>
          <cell r="C554">
            <v>284.39</v>
          </cell>
        </row>
        <row r="555">
          <cell r="A555">
            <v>19970404</v>
          </cell>
          <cell r="B555">
            <v>1136.78</v>
          </cell>
          <cell r="C555">
            <v>368.27</v>
          </cell>
        </row>
        <row r="556">
          <cell r="A556">
            <v>19970407</v>
          </cell>
          <cell r="B556">
            <v>1134.23</v>
          </cell>
          <cell r="C556">
            <v>224.63</v>
          </cell>
        </row>
        <row r="557">
          <cell r="A557">
            <v>19970408</v>
          </cell>
          <cell r="B557">
            <v>1162.25</v>
          </cell>
          <cell r="C557">
            <v>274.91</v>
          </cell>
        </row>
        <row r="558">
          <cell r="A558">
            <v>19970409</v>
          </cell>
          <cell r="B558">
            <v>1163.85</v>
          </cell>
          <cell r="C558">
            <v>233.43</v>
          </cell>
        </row>
        <row r="559">
          <cell r="A559">
            <v>19970410</v>
          </cell>
          <cell r="B559">
            <v>1147.96</v>
          </cell>
          <cell r="C559">
            <v>162.1</v>
          </cell>
        </row>
        <row r="560">
          <cell r="A560">
            <v>19970411</v>
          </cell>
          <cell r="B560">
            <v>1138.36</v>
          </cell>
          <cell r="C560">
            <v>211.39</v>
          </cell>
        </row>
        <row r="561">
          <cell r="A561">
            <v>19970414</v>
          </cell>
          <cell r="B561">
            <v>1101.09</v>
          </cell>
          <cell r="C561">
            <v>214.59</v>
          </cell>
        </row>
        <row r="562">
          <cell r="A562">
            <v>19970415</v>
          </cell>
          <cell r="B562">
            <v>1086.67</v>
          </cell>
          <cell r="C562">
            <v>249.62</v>
          </cell>
        </row>
        <row r="563">
          <cell r="A563">
            <v>19970416</v>
          </cell>
          <cell r="B563">
            <v>1087.78</v>
          </cell>
          <cell r="C563">
            <v>273.56</v>
          </cell>
        </row>
        <row r="564">
          <cell r="A564">
            <v>19970417</v>
          </cell>
          <cell r="B564">
            <v>1104.58</v>
          </cell>
          <cell r="C564">
            <v>232.94</v>
          </cell>
        </row>
        <row r="565">
          <cell r="A565">
            <v>19970421</v>
          </cell>
          <cell r="B565">
            <v>1127.6</v>
          </cell>
          <cell r="C565">
            <v>218.73</v>
          </cell>
        </row>
        <row r="566">
          <cell r="A566">
            <v>19970422</v>
          </cell>
          <cell r="B566">
            <v>1120.5</v>
          </cell>
          <cell r="C566">
            <v>140.36</v>
          </cell>
        </row>
        <row r="567">
          <cell r="A567">
            <v>19970423</v>
          </cell>
          <cell r="B567">
            <v>1114.94</v>
          </cell>
          <cell r="C567">
            <v>170.68</v>
          </cell>
        </row>
        <row r="568">
          <cell r="A568">
            <v>19970424</v>
          </cell>
          <cell r="B568">
            <v>1096.53</v>
          </cell>
          <cell r="C568">
            <v>138.21</v>
          </cell>
        </row>
        <row r="569">
          <cell r="A569">
            <v>19970425</v>
          </cell>
          <cell r="B569">
            <v>1089.45</v>
          </cell>
          <cell r="C569">
            <v>183.88</v>
          </cell>
        </row>
        <row r="570">
          <cell r="A570">
            <v>19970428</v>
          </cell>
          <cell r="B570">
            <v>1074.86</v>
          </cell>
          <cell r="C570">
            <v>152.83</v>
          </cell>
        </row>
        <row r="571">
          <cell r="A571">
            <v>19970429</v>
          </cell>
          <cell r="B571">
            <v>1059.51</v>
          </cell>
          <cell r="C571">
            <v>199.62</v>
          </cell>
        </row>
        <row r="572">
          <cell r="A572">
            <v>19970430</v>
          </cell>
          <cell r="B572">
            <v>1080.17</v>
          </cell>
          <cell r="C572">
            <v>193.38</v>
          </cell>
        </row>
        <row r="573">
          <cell r="A573">
            <v>19970502</v>
          </cell>
          <cell r="B573">
            <v>1097.96</v>
          </cell>
          <cell r="C573">
            <v>217.67</v>
          </cell>
        </row>
        <row r="574">
          <cell r="A574">
            <v>19970505</v>
          </cell>
          <cell r="B574">
            <v>1094.97</v>
          </cell>
          <cell r="C574">
            <v>205.78</v>
          </cell>
        </row>
        <row r="575">
          <cell r="A575">
            <v>19970506</v>
          </cell>
          <cell r="B575">
            <v>1090</v>
          </cell>
          <cell r="C575">
            <v>219.73</v>
          </cell>
        </row>
        <row r="576">
          <cell r="A576">
            <v>19970507</v>
          </cell>
          <cell r="B576">
            <v>1107.14</v>
          </cell>
          <cell r="C576">
            <v>236</v>
          </cell>
        </row>
        <row r="577">
          <cell r="A577">
            <v>19970509</v>
          </cell>
          <cell r="B577">
            <v>1107.37</v>
          </cell>
          <cell r="C577">
            <v>179.03</v>
          </cell>
        </row>
        <row r="578">
          <cell r="A578">
            <v>19970512</v>
          </cell>
          <cell r="B578">
            <v>1088.52</v>
          </cell>
          <cell r="C578">
            <v>133.19</v>
          </cell>
        </row>
        <row r="579">
          <cell r="A579">
            <v>19970513</v>
          </cell>
          <cell r="B579">
            <v>1084.55</v>
          </cell>
          <cell r="C579">
            <v>116.3</v>
          </cell>
        </row>
        <row r="580">
          <cell r="A580">
            <v>19970514</v>
          </cell>
          <cell r="B580">
            <v>1072.49</v>
          </cell>
          <cell r="C580">
            <v>149.33</v>
          </cell>
        </row>
        <row r="581">
          <cell r="A581">
            <v>19970515</v>
          </cell>
          <cell r="B581">
            <v>1041.27</v>
          </cell>
          <cell r="C581">
            <v>248.96</v>
          </cell>
        </row>
        <row r="582">
          <cell r="A582">
            <v>19970516</v>
          </cell>
          <cell r="B582">
            <v>1041.91</v>
          </cell>
          <cell r="C582">
            <v>225.43</v>
          </cell>
        </row>
        <row r="583">
          <cell r="A583">
            <v>19970519</v>
          </cell>
          <cell r="B583">
            <v>1041.39</v>
          </cell>
          <cell r="C583">
            <v>212.76</v>
          </cell>
        </row>
        <row r="584">
          <cell r="A584">
            <v>19970520</v>
          </cell>
          <cell r="B584">
            <v>1058.62</v>
          </cell>
          <cell r="C584">
            <v>230.92</v>
          </cell>
        </row>
        <row r="585">
          <cell r="A585">
            <v>19970522</v>
          </cell>
          <cell r="B585">
            <v>1071.03</v>
          </cell>
          <cell r="C585">
            <v>245.23</v>
          </cell>
        </row>
        <row r="586">
          <cell r="A586">
            <v>19970523</v>
          </cell>
          <cell r="B586">
            <v>1078.2</v>
          </cell>
          <cell r="C586">
            <v>274.81</v>
          </cell>
        </row>
        <row r="587">
          <cell r="A587">
            <v>19970526</v>
          </cell>
          <cell r="B587">
            <v>1081.19</v>
          </cell>
          <cell r="C587">
            <v>159.7</v>
          </cell>
        </row>
        <row r="588">
          <cell r="A588">
            <v>19970527</v>
          </cell>
          <cell r="B588">
            <v>1081.88</v>
          </cell>
          <cell r="C588">
            <v>182.23</v>
          </cell>
        </row>
        <row r="589">
          <cell r="A589">
            <v>19970528</v>
          </cell>
          <cell r="B589">
            <v>1096.33</v>
          </cell>
          <cell r="C589">
            <v>230.06</v>
          </cell>
        </row>
        <row r="590">
          <cell r="A590">
            <v>19970529</v>
          </cell>
          <cell r="B590">
            <v>1105.62</v>
          </cell>
          <cell r="C590">
            <v>183.95</v>
          </cell>
        </row>
        <row r="591">
          <cell r="A591">
            <v>19970530</v>
          </cell>
          <cell r="B591">
            <v>1104.83</v>
          </cell>
          <cell r="C591">
            <v>133.18</v>
          </cell>
        </row>
        <row r="592">
          <cell r="A592">
            <v>19970602</v>
          </cell>
          <cell r="B592">
            <v>1117.97</v>
          </cell>
          <cell r="C592">
            <v>173.37</v>
          </cell>
        </row>
        <row r="593">
          <cell r="A593">
            <v>19970603</v>
          </cell>
          <cell r="B593">
            <v>1126.83</v>
          </cell>
          <cell r="C593">
            <v>212.09</v>
          </cell>
        </row>
        <row r="594">
          <cell r="A594">
            <v>19970604</v>
          </cell>
          <cell r="B594">
            <v>1119.28</v>
          </cell>
          <cell r="C594">
            <v>160.62</v>
          </cell>
        </row>
        <row r="595">
          <cell r="A595">
            <v>19970605</v>
          </cell>
          <cell r="B595">
            <v>1108.84</v>
          </cell>
          <cell r="C595">
            <v>151.97</v>
          </cell>
        </row>
        <row r="596">
          <cell r="A596">
            <v>19970606</v>
          </cell>
          <cell r="B596">
            <v>1117.31</v>
          </cell>
          <cell r="C596">
            <v>160.1</v>
          </cell>
        </row>
        <row r="597">
          <cell r="A597">
            <v>19970609</v>
          </cell>
          <cell r="B597">
            <v>1117.2</v>
          </cell>
          <cell r="C597">
            <v>174.7</v>
          </cell>
        </row>
        <row r="598">
          <cell r="A598">
            <v>19970610</v>
          </cell>
          <cell r="B598">
            <v>1110.36</v>
          </cell>
          <cell r="C598">
            <v>151.53</v>
          </cell>
        </row>
        <row r="599">
          <cell r="A599">
            <v>19970611</v>
          </cell>
          <cell r="B599">
            <v>1108.25</v>
          </cell>
          <cell r="C599">
            <v>179.61</v>
          </cell>
        </row>
        <row r="600">
          <cell r="A600">
            <v>19970612</v>
          </cell>
          <cell r="B600">
            <v>1100.41</v>
          </cell>
          <cell r="C600">
            <v>178.45</v>
          </cell>
        </row>
        <row r="601">
          <cell r="A601">
            <v>19970613</v>
          </cell>
          <cell r="B601">
            <v>1117.31</v>
          </cell>
          <cell r="C601">
            <v>168.05</v>
          </cell>
        </row>
        <row r="602">
          <cell r="A602">
            <v>19970616</v>
          </cell>
          <cell r="B602">
            <v>1077.4</v>
          </cell>
          <cell r="C602">
            <v>182.79</v>
          </cell>
        </row>
        <row r="603">
          <cell r="A603">
            <v>19970617</v>
          </cell>
          <cell r="B603">
            <v>1076.93</v>
          </cell>
          <cell r="C603">
            <v>117.87</v>
          </cell>
        </row>
        <row r="604">
          <cell r="A604">
            <v>19970618</v>
          </cell>
          <cell r="B604">
            <v>1088.12</v>
          </cell>
          <cell r="C604">
            <v>138.47</v>
          </cell>
        </row>
        <row r="605">
          <cell r="A605">
            <v>19970619</v>
          </cell>
          <cell r="B605">
            <v>1097.48</v>
          </cell>
          <cell r="C605">
            <v>143.89</v>
          </cell>
        </row>
        <row r="606">
          <cell r="A606">
            <v>19970620</v>
          </cell>
          <cell r="B606">
            <v>1097.54</v>
          </cell>
          <cell r="C606">
            <v>144.39</v>
          </cell>
        </row>
        <row r="607">
          <cell r="A607">
            <v>19970623</v>
          </cell>
          <cell r="B607">
            <v>1088.98</v>
          </cell>
          <cell r="C607">
            <v>174.37</v>
          </cell>
        </row>
        <row r="608">
          <cell r="A608">
            <v>19970624</v>
          </cell>
          <cell r="B608">
            <v>1077.92</v>
          </cell>
          <cell r="C608">
            <v>243.57</v>
          </cell>
        </row>
        <row r="609">
          <cell r="A609">
            <v>19970625</v>
          </cell>
          <cell r="B609">
            <v>1069.96</v>
          </cell>
          <cell r="C609">
            <v>226.81</v>
          </cell>
        </row>
        <row r="610">
          <cell r="A610">
            <v>19970626</v>
          </cell>
          <cell r="B610">
            <v>1066.74</v>
          </cell>
          <cell r="C610">
            <v>194.6</v>
          </cell>
        </row>
        <row r="611">
          <cell r="A611">
            <v>19970627</v>
          </cell>
          <cell r="B611">
            <v>1070.06</v>
          </cell>
          <cell r="C611">
            <v>199.12</v>
          </cell>
        </row>
        <row r="612">
          <cell r="A612">
            <v>19970630</v>
          </cell>
          <cell r="B612">
            <v>1077.3</v>
          </cell>
          <cell r="C612">
            <v>122.54</v>
          </cell>
        </row>
        <row r="613">
          <cell r="A613">
            <v>19970701</v>
          </cell>
          <cell r="B613">
            <v>1078.9</v>
          </cell>
          <cell r="C613">
            <v>143.11</v>
          </cell>
        </row>
        <row r="614">
          <cell r="A614">
            <v>19970702</v>
          </cell>
          <cell r="B614">
            <v>1084.88</v>
          </cell>
          <cell r="C614">
            <v>242.29</v>
          </cell>
        </row>
        <row r="615">
          <cell r="A615">
            <v>19970703</v>
          </cell>
          <cell r="B615">
            <v>1080.61</v>
          </cell>
          <cell r="C615">
            <v>186.65</v>
          </cell>
        </row>
        <row r="616">
          <cell r="A616">
            <v>19970704</v>
          </cell>
          <cell r="B616">
            <v>1073.31</v>
          </cell>
          <cell r="C616">
            <v>223.46</v>
          </cell>
        </row>
        <row r="617">
          <cell r="A617">
            <v>19970707</v>
          </cell>
          <cell r="B617">
            <v>1060.53</v>
          </cell>
          <cell r="C617">
            <v>197.71</v>
          </cell>
        </row>
        <row r="618">
          <cell r="A618">
            <v>19970708</v>
          </cell>
          <cell r="B618">
            <v>1057.77</v>
          </cell>
          <cell r="C618">
            <v>203.11</v>
          </cell>
        </row>
        <row r="619">
          <cell r="A619">
            <v>19970709</v>
          </cell>
          <cell r="B619">
            <v>1033.24</v>
          </cell>
          <cell r="C619">
            <v>191.92</v>
          </cell>
        </row>
        <row r="620">
          <cell r="A620">
            <v>19970710</v>
          </cell>
          <cell r="B620">
            <v>1008.52</v>
          </cell>
          <cell r="C620">
            <v>207.22</v>
          </cell>
        </row>
        <row r="621">
          <cell r="A621">
            <v>19970711</v>
          </cell>
          <cell r="B621">
            <v>1017.61</v>
          </cell>
          <cell r="C621">
            <v>234.61</v>
          </cell>
        </row>
        <row r="622">
          <cell r="A622">
            <v>19970714</v>
          </cell>
          <cell r="B622">
            <v>1015.5</v>
          </cell>
          <cell r="C622">
            <v>183.46</v>
          </cell>
        </row>
        <row r="623">
          <cell r="A623">
            <v>19970715</v>
          </cell>
          <cell r="B623">
            <v>1012.48</v>
          </cell>
          <cell r="C623">
            <v>174.31</v>
          </cell>
        </row>
        <row r="624">
          <cell r="A624">
            <v>19970716</v>
          </cell>
          <cell r="B624">
            <v>1004.09</v>
          </cell>
          <cell r="C624">
            <v>162.52</v>
          </cell>
        </row>
        <row r="625">
          <cell r="A625">
            <v>19970718</v>
          </cell>
          <cell r="B625">
            <v>1001.55</v>
          </cell>
          <cell r="C625">
            <v>176.63</v>
          </cell>
        </row>
        <row r="626">
          <cell r="A626">
            <v>19970721</v>
          </cell>
          <cell r="B626">
            <v>1022.67</v>
          </cell>
          <cell r="C626">
            <v>216.35</v>
          </cell>
        </row>
        <row r="627">
          <cell r="A627">
            <v>19970722</v>
          </cell>
          <cell r="B627">
            <v>1018.01</v>
          </cell>
          <cell r="C627">
            <v>167.91</v>
          </cell>
        </row>
        <row r="628">
          <cell r="A628">
            <v>19970723</v>
          </cell>
          <cell r="B628">
            <v>1034.07</v>
          </cell>
          <cell r="C628">
            <v>162.68</v>
          </cell>
        </row>
        <row r="629">
          <cell r="A629">
            <v>19970724</v>
          </cell>
          <cell r="B629">
            <v>1045.89</v>
          </cell>
          <cell r="C629">
            <v>239.33</v>
          </cell>
        </row>
        <row r="630">
          <cell r="A630">
            <v>19970725</v>
          </cell>
          <cell r="B630">
            <v>1041.26</v>
          </cell>
          <cell r="C630">
            <v>185.01</v>
          </cell>
        </row>
        <row r="631">
          <cell r="A631">
            <v>19970728</v>
          </cell>
          <cell r="B631">
            <v>1029.41</v>
          </cell>
          <cell r="C631">
            <v>157.19</v>
          </cell>
        </row>
        <row r="632">
          <cell r="A632">
            <v>19970729</v>
          </cell>
          <cell r="B632">
            <v>1031.61</v>
          </cell>
          <cell r="C632">
            <v>173.85</v>
          </cell>
        </row>
        <row r="633">
          <cell r="A633">
            <v>19970730</v>
          </cell>
          <cell r="B633">
            <v>1024.74</v>
          </cell>
          <cell r="C633">
            <v>158.26</v>
          </cell>
        </row>
        <row r="634">
          <cell r="A634">
            <v>19970731</v>
          </cell>
          <cell r="B634">
            <v>1012.84</v>
          </cell>
          <cell r="C634">
            <v>189.36</v>
          </cell>
        </row>
        <row r="635">
          <cell r="A635">
            <v>19970801</v>
          </cell>
          <cell r="B635">
            <v>1002.63</v>
          </cell>
          <cell r="C635">
            <v>162.02</v>
          </cell>
        </row>
        <row r="636">
          <cell r="A636">
            <v>19970804</v>
          </cell>
          <cell r="B636">
            <v>978.56</v>
          </cell>
          <cell r="C636">
            <v>157.82</v>
          </cell>
        </row>
        <row r="637">
          <cell r="A637">
            <v>19970805</v>
          </cell>
          <cell r="B637">
            <v>945.08</v>
          </cell>
          <cell r="C637">
            <v>223.02</v>
          </cell>
        </row>
        <row r="638">
          <cell r="A638">
            <v>19970806</v>
          </cell>
          <cell r="B638">
            <v>951.74</v>
          </cell>
          <cell r="C638">
            <v>201.79</v>
          </cell>
        </row>
        <row r="639">
          <cell r="A639">
            <v>19970807</v>
          </cell>
          <cell r="B639">
            <v>928.33</v>
          </cell>
          <cell r="C639">
            <v>201.79</v>
          </cell>
        </row>
        <row r="640">
          <cell r="A640">
            <v>19970808</v>
          </cell>
          <cell r="B640">
            <v>932.36</v>
          </cell>
          <cell r="C640">
            <v>209.09</v>
          </cell>
        </row>
        <row r="641">
          <cell r="A641">
            <v>19970811</v>
          </cell>
          <cell r="B641">
            <v>902.14</v>
          </cell>
          <cell r="C641">
            <v>199.37</v>
          </cell>
        </row>
        <row r="642">
          <cell r="A642">
            <v>19970812</v>
          </cell>
          <cell r="B642">
            <v>897.25</v>
          </cell>
          <cell r="C642">
            <v>226.92</v>
          </cell>
        </row>
        <row r="643">
          <cell r="A643">
            <v>19970813</v>
          </cell>
          <cell r="B643">
            <v>908.83</v>
          </cell>
          <cell r="C643">
            <v>208.9</v>
          </cell>
        </row>
        <row r="644">
          <cell r="A644">
            <v>19970814</v>
          </cell>
          <cell r="B644">
            <v>918.54</v>
          </cell>
          <cell r="C644">
            <v>208.9</v>
          </cell>
        </row>
        <row r="645">
          <cell r="A645">
            <v>19970815</v>
          </cell>
          <cell r="B645">
            <v>910.18</v>
          </cell>
          <cell r="C645">
            <v>208.9</v>
          </cell>
        </row>
        <row r="646">
          <cell r="A646">
            <v>19970818</v>
          </cell>
          <cell r="B646">
            <v>880.45</v>
          </cell>
          <cell r="C646">
            <v>187.12</v>
          </cell>
        </row>
        <row r="647">
          <cell r="A647">
            <v>19970819</v>
          </cell>
          <cell r="B647">
            <v>885.31</v>
          </cell>
          <cell r="C647">
            <v>177.57</v>
          </cell>
        </row>
        <row r="648">
          <cell r="A648">
            <v>19970820</v>
          </cell>
          <cell r="B648">
            <v>929.57</v>
          </cell>
          <cell r="C648">
            <v>200.13</v>
          </cell>
        </row>
        <row r="649">
          <cell r="A649">
            <v>19970821</v>
          </cell>
          <cell r="B649">
            <v>909.24</v>
          </cell>
          <cell r="C649">
            <v>229.99</v>
          </cell>
        </row>
        <row r="650">
          <cell r="A650">
            <v>19970822</v>
          </cell>
          <cell r="B650">
            <v>905</v>
          </cell>
          <cell r="C650">
            <v>190.49</v>
          </cell>
        </row>
        <row r="651">
          <cell r="A651">
            <v>19970825</v>
          </cell>
          <cell r="B651">
            <v>883.96</v>
          </cell>
          <cell r="C651">
            <v>177.62</v>
          </cell>
        </row>
        <row r="652">
          <cell r="A652">
            <v>19970826</v>
          </cell>
          <cell r="B652">
            <v>856</v>
          </cell>
          <cell r="C652">
            <v>241.98</v>
          </cell>
        </row>
        <row r="653">
          <cell r="A653">
            <v>19970827</v>
          </cell>
          <cell r="B653">
            <v>847.92</v>
          </cell>
          <cell r="C653">
            <v>262.13</v>
          </cell>
        </row>
        <row r="654">
          <cell r="A654">
            <v>19970828</v>
          </cell>
          <cell r="B654">
            <v>812.18</v>
          </cell>
          <cell r="C654">
            <v>343.84</v>
          </cell>
        </row>
        <row r="655">
          <cell r="A655">
            <v>19970829</v>
          </cell>
          <cell r="B655">
            <v>804.4</v>
          </cell>
          <cell r="C655">
            <v>463.19</v>
          </cell>
        </row>
        <row r="656">
          <cell r="A656">
            <v>19970902</v>
          </cell>
          <cell r="B656">
            <v>795.73</v>
          </cell>
          <cell r="C656">
            <v>336.51</v>
          </cell>
        </row>
        <row r="657">
          <cell r="A657">
            <v>19970903</v>
          </cell>
          <cell r="B657">
            <v>750.76</v>
          </cell>
          <cell r="C657">
            <v>311.68</v>
          </cell>
        </row>
        <row r="658">
          <cell r="A658">
            <v>19970904</v>
          </cell>
          <cell r="B658">
            <v>731.12</v>
          </cell>
          <cell r="C658">
            <v>388.04</v>
          </cell>
        </row>
        <row r="659">
          <cell r="A659">
            <v>19970905</v>
          </cell>
          <cell r="B659">
            <v>821.59</v>
          </cell>
          <cell r="C659">
            <v>628.46</v>
          </cell>
        </row>
        <row r="660">
          <cell r="A660">
            <v>19970908</v>
          </cell>
          <cell r="B660">
            <v>879.71</v>
          </cell>
          <cell r="C660">
            <v>512.87</v>
          </cell>
        </row>
        <row r="661">
          <cell r="A661">
            <v>19970909</v>
          </cell>
          <cell r="B661">
            <v>888.75</v>
          </cell>
          <cell r="C661">
            <v>450.62</v>
          </cell>
        </row>
        <row r="662">
          <cell r="A662">
            <v>19970910</v>
          </cell>
          <cell r="B662">
            <v>863.08</v>
          </cell>
          <cell r="C662">
            <v>236.94</v>
          </cell>
        </row>
        <row r="663">
          <cell r="A663">
            <v>19970911</v>
          </cell>
          <cell r="B663">
            <v>834.17</v>
          </cell>
          <cell r="C663">
            <v>235.62</v>
          </cell>
        </row>
        <row r="664">
          <cell r="A664">
            <v>19970912</v>
          </cell>
          <cell r="B664">
            <v>852.08</v>
          </cell>
          <cell r="C664">
            <v>267.9</v>
          </cell>
        </row>
        <row r="665">
          <cell r="A665">
            <v>19970915</v>
          </cell>
          <cell r="B665">
            <v>844.06</v>
          </cell>
          <cell r="C665">
            <v>150.89</v>
          </cell>
        </row>
        <row r="666">
          <cell r="A666">
            <v>19970916</v>
          </cell>
          <cell r="B666">
            <v>827.08</v>
          </cell>
          <cell r="C666">
            <v>181.68</v>
          </cell>
        </row>
        <row r="667">
          <cell r="A667">
            <v>19970917</v>
          </cell>
          <cell r="B667">
            <v>811.12</v>
          </cell>
          <cell r="C667">
            <v>160.47</v>
          </cell>
        </row>
        <row r="668">
          <cell r="A668">
            <v>19970918</v>
          </cell>
          <cell r="B668">
            <v>786.68</v>
          </cell>
          <cell r="C668">
            <v>193.49</v>
          </cell>
        </row>
        <row r="669">
          <cell r="A669">
            <v>19970919</v>
          </cell>
          <cell r="B669">
            <v>787.84</v>
          </cell>
          <cell r="C669">
            <v>201.43</v>
          </cell>
        </row>
        <row r="670">
          <cell r="A670">
            <v>19970922</v>
          </cell>
          <cell r="B670">
            <v>760.5</v>
          </cell>
          <cell r="C670">
            <v>167.69</v>
          </cell>
        </row>
        <row r="671">
          <cell r="A671">
            <v>19970923</v>
          </cell>
          <cell r="B671">
            <v>781.2</v>
          </cell>
          <cell r="C671">
            <v>195.77</v>
          </cell>
        </row>
        <row r="672">
          <cell r="A672">
            <v>19970924</v>
          </cell>
          <cell r="B672">
            <v>779.41</v>
          </cell>
          <cell r="C672">
            <v>163.13</v>
          </cell>
        </row>
        <row r="673">
          <cell r="A673">
            <v>19970925</v>
          </cell>
          <cell r="B673">
            <v>789.33</v>
          </cell>
          <cell r="C673">
            <v>195.22</v>
          </cell>
        </row>
        <row r="674">
          <cell r="A674">
            <v>19970926</v>
          </cell>
          <cell r="B674">
            <v>799.81</v>
          </cell>
          <cell r="C674">
            <v>143.56</v>
          </cell>
        </row>
        <row r="675">
          <cell r="A675">
            <v>19970929</v>
          </cell>
          <cell r="B675">
            <v>809.07</v>
          </cell>
          <cell r="C675">
            <v>127.94</v>
          </cell>
        </row>
        <row r="676">
          <cell r="A676">
            <v>19970930</v>
          </cell>
          <cell r="B676">
            <v>814.57</v>
          </cell>
          <cell r="C676">
            <v>172.17</v>
          </cell>
        </row>
        <row r="677">
          <cell r="A677">
            <v>19971001</v>
          </cell>
          <cell r="B677">
            <v>795.83</v>
          </cell>
          <cell r="C677">
            <v>133.3</v>
          </cell>
        </row>
        <row r="678">
          <cell r="A678">
            <v>19971002</v>
          </cell>
          <cell r="B678">
            <v>791.58</v>
          </cell>
          <cell r="C678">
            <v>126.72</v>
          </cell>
        </row>
        <row r="679">
          <cell r="A679">
            <v>19971003</v>
          </cell>
          <cell r="B679">
            <v>797.29</v>
          </cell>
          <cell r="C679">
            <v>155.74</v>
          </cell>
        </row>
        <row r="680">
          <cell r="A680">
            <v>19971006</v>
          </cell>
          <cell r="B680">
            <v>794.15</v>
          </cell>
          <cell r="C680">
            <v>122.83</v>
          </cell>
        </row>
        <row r="681">
          <cell r="A681">
            <v>19971007</v>
          </cell>
          <cell r="B681">
            <v>803.45</v>
          </cell>
          <cell r="C681">
            <v>186.55</v>
          </cell>
        </row>
        <row r="682">
          <cell r="A682">
            <v>19971008</v>
          </cell>
          <cell r="B682">
            <v>836.6</v>
          </cell>
          <cell r="C682">
            <v>306.97</v>
          </cell>
        </row>
        <row r="683">
          <cell r="A683">
            <v>19971009</v>
          </cell>
          <cell r="B683">
            <v>824.94</v>
          </cell>
          <cell r="C683">
            <v>202.39</v>
          </cell>
        </row>
        <row r="684">
          <cell r="A684">
            <v>19971010</v>
          </cell>
          <cell r="B684">
            <v>834.01</v>
          </cell>
          <cell r="C684">
            <v>152.2</v>
          </cell>
        </row>
        <row r="685">
          <cell r="A685">
            <v>19971013</v>
          </cell>
          <cell r="B685">
            <v>831.52</v>
          </cell>
          <cell r="C685">
            <v>126.98</v>
          </cell>
        </row>
        <row r="686">
          <cell r="A686">
            <v>19971014</v>
          </cell>
          <cell r="B686">
            <v>822.59</v>
          </cell>
          <cell r="C686">
            <v>153.94</v>
          </cell>
        </row>
        <row r="687">
          <cell r="A687">
            <v>19971015</v>
          </cell>
          <cell r="B687">
            <v>801.52</v>
          </cell>
          <cell r="C687">
            <v>180.75</v>
          </cell>
        </row>
        <row r="688">
          <cell r="A688">
            <v>19971016</v>
          </cell>
          <cell r="B688">
            <v>802.02</v>
          </cell>
          <cell r="C688">
            <v>168.12</v>
          </cell>
        </row>
        <row r="689">
          <cell r="A689">
            <v>19971017</v>
          </cell>
          <cell r="B689">
            <v>794.8</v>
          </cell>
          <cell r="C689">
            <v>192</v>
          </cell>
        </row>
        <row r="690">
          <cell r="A690">
            <v>19971020</v>
          </cell>
          <cell r="B690">
            <v>767.97</v>
          </cell>
          <cell r="C690">
            <v>134.14</v>
          </cell>
        </row>
        <row r="691">
          <cell r="A691">
            <v>19971021</v>
          </cell>
          <cell r="B691">
            <v>760.3</v>
          </cell>
          <cell r="C691">
            <v>132.15</v>
          </cell>
        </row>
        <row r="692">
          <cell r="A692">
            <v>19971022</v>
          </cell>
          <cell r="B692">
            <v>731.17</v>
          </cell>
          <cell r="C692">
            <v>179.31</v>
          </cell>
        </row>
        <row r="693">
          <cell r="A693">
            <v>19971023</v>
          </cell>
          <cell r="B693">
            <v>706.45</v>
          </cell>
          <cell r="C693">
            <v>239.79</v>
          </cell>
        </row>
        <row r="694">
          <cell r="A694">
            <v>19971024</v>
          </cell>
          <cell r="B694">
            <v>692.39</v>
          </cell>
          <cell r="C694">
            <v>242.75</v>
          </cell>
        </row>
        <row r="695">
          <cell r="A695">
            <v>19971027</v>
          </cell>
          <cell r="B695">
            <v>693.39</v>
          </cell>
          <cell r="C695">
            <v>168.65</v>
          </cell>
        </row>
        <row r="696">
          <cell r="A696">
            <v>19971028</v>
          </cell>
          <cell r="B696">
            <v>647.32</v>
          </cell>
          <cell r="C696">
            <v>261.62</v>
          </cell>
        </row>
        <row r="697">
          <cell r="A697">
            <v>19971029</v>
          </cell>
          <cell r="B697">
            <v>662.48</v>
          </cell>
          <cell r="C697">
            <v>227.8</v>
          </cell>
        </row>
        <row r="698">
          <cell r="A698">
            <v>19971031</v>
          </cell>
          <cell r="B698">
            <v>664.69</v>
          </cell>
          <cell r="C698">
            <v>176.14</v>
          </cell>
        </row>
        <row r="699">
          <cell r="A699">
            <v>19971103</v>
          </cell>
          <cell r="B699">
            <v>716.72</v>
          </cell>
          <cell r="C699">
            <v>246.11</v>
          </cell>
        </row>
        <row r="700">
          <cell r="A700">
            <v>19971104</v>
          </cell>
          <cell r="B700">
            <v>725.94</v>
          </cell>
          <cell r="C700">
            <v>319.78</v>
          </cell>
        </row>
        <row r="701">
          <cell r="A701">
            <v>19971105</v>
          </cell>
          <cell r="B701">
            <v>733.76</v>
          </cell>
          <cell r="C701">
            <v>153.52</v>
          </cell>
        </row>
        <row r="702">
          <cell r="A702">
            <v>19971106</v>
          </cell>
          <cell r="B702">
            <v>731.04</v>
          </cell>
          <cell r="C702">
            <v>135.55</v>
          </cell>
        </row>
        <row r="703">
          <cell r="A703">
            <v>19971107</v>
          </cell>
          <cell r="B703">
            <v>707.45</v>
          </cell>
          <cell r="C703">
            <v>125.33</v>
          </cell>
        </row>
        <row r="704">
          <cell r="A704">
            <v>19971110</v>
          </cell>
          <cell r="B704">
            <v>689.52</v>
          </cell>
          <cell r="C704">
            <v>123.55</v>
          </cell>
        </row>
        <row r="705">
          <cell r="A705">
            <v>19971111</v>
          </cell>
          <cell r="B705">
            <v>692.49</v>
          </cell>
          <cell r="C705">
            <v>151.66</v>
          </cell>
        </row>
        <row r="706">
          <cell r="A706">
            <v>19971112</v>
          </cell>
          <cell r="B706">
            <v>684.49</v>
          </cell>
          <cell r="C706">
            <v>130.78</v>
          </cell>
        </row>
        <row r="707">
          <cell r="A707">
            <v>19971113</v>
          </cell>
          <cell r="B707">
            <v>677.58</v>
          </cell>
          <cell r="C707">
            <v>131.39</v>
          </cell>
        </row>
        <row r="708">
          <cell r="A708">
            <v>19971114</v>
          </cell>
          <cell r="B708">
            <v>677.47</v>
          </cell>
          <cell r="C708">
            <v>164.38</v>
          </cell>
        </row>
        <row r="709">
          <cell r="A709">
            <v>19971117</v>
          </cell>
          <cell r="B709">
            <v>667.29</v>
          </cell>
          <cell r="C709">
            <v>142.78</v>
          </cell>
        </row>
        <row r="710">
          <cell r="A710">
            <v>19971118</v>
          </cell>
          <cell r="B710">
            <v>622.09</v>
          </cell>
          <cell r="C710">
            <v>301.83</v>
          </cell>
        </row>
        <row r="711">
          <cell r="A711">
            <v>19971119</v>
          </cell>
          <cell r="B711">
            <v>603.49</v>
          </cell>
          <cell r="C711">
            <v>317.52</v>
          </cell>
        </row>
        <row r="712">
          <cell r="A712">
            <v>19971120</v>
          </cell>
          <cell r="B712">
            <v>536.62</v>
          </cell>
          <cell r="C712">
            <v>395.23</v>
          </cell>
        </row>
        <row r="713">
          <cell r="A713">
            <v>19971121</v>
          </cell>
          <cell r="B713">
            <v>560.09</v>
          </cell>
          <cell r="C713">
            <v>406.91</v>
          </cell>
        </row>
        <row r="714">
          <cell r="A714">
            <v>19971124</v>
          </cell>
          <cell r="B714">
            <v>570.57</v>
          </cell>
          <cell r="C714">
            <v>212.6</v>
          </cell>
        </row>
        <row r="715">
          <cell r="A715">
            <v>19971125</v>
          </cell>
          <cell r="B715">
            <v>541.57</v>
          </cell>
          <cell r="C715">
            <v>223.09</v>
          </cell>
        </row>
        <row r="716">
          <cell r="A716">
            <v>19971126</v>
          </cell>
          <cell r="B716">
            <v>526.12</v>
          </cell>
          <cell r="C716">
            <v>228.66</v>
          </cell>
        </row>
        <row r="717">
          <cell r="A717">
            <v>19971127</v>
          </cell>
          <cell r="B717">
            <v>550.24</v>
          </cell>
          <cell r="C717">
            <v>171.09</v>
          </cell>
        </row>
        <row r="718">
          <cell r="A718">
            <v>19971128</v>
          </cell>
          <cell r="B718">
            <v>545.44</v>
          </cell>
          <cell r="C718">
            <v>166.77</v>
          </cell>
        </row>
        <row r="719">
          <cell r="A719">
            <v>19971201</v>
          </cell>
          <cell r="B719">
            <v>528.45</v>
          </cell>
          <cell r="C719">
            <v>122.1</v>
          </cell>
        </row>
        <row r="720">
          <cell r="A720">
            <v>19971202</v>
          </cell>
          <cell r="B720">
            <v>536.95</v>
          </cell>
          <cell r="C720">
            <v>112.91</v>
          </cell>
        </row>
        <row r="721">
          <cell r="A721">
            <v>19971203</v>
          </cell>
          <cell r="B721">
            <v>548.06</v>
          </cell>
          <cell r="C721">
            <v>111.02</v>
          </cell>
        </row>
        <row r="722">
          <cell r="A722">
            <v>19971204</v>
          </cell>
          <cell r="B722">
            <v>575.89</v>
          </cell>
          <cell r="C722">
            <v>212.45</v>
          </cell>
        </row>
        <row r="723">
          <cell r="A723">
            <v>19971205</v>
          </cell>
          <cell r="B723">
            <v>607.4</v>
          </cell>
          <cell r="C723">
            <v>212.45</v>
          </cell>
        </row>
        <row r="724">
          <cell r="A724">
            <v>19971208</v>
          </cell>
          <cell r="B724">
            <v>676.47</v>
          </cell>
          <cell r="C724">
            <v>397.28</v>
          </cell>
        </row>
        <row r="725">
          <cell r="A725">
            <v>19971209</v>
          </cell>
          <cell r="B725">
            <v>629.15</v>
          </cell>
          <cell r="C725">
            <v>146.76</v>
          </cell>
        </row>
        <row r="726">
          <cell r="A726">
            <v>19971210</v>
          </cell>
          <cell r="B726">
            <v>636.36</v>
          </cell>
          <cell r="C726">
            <v>120.12</v>
          </cell>
        </row>
        <row r="727">
          <cell r="A727">
            <v>19971211</v>
          </cell>
          <cell r="B727">
            <v>589.18</v>
          </cell>
          <cell r="C727">
            <v>159</v>
          </cell>
        </row>
        <row r="728">
          <cell r="A728">
            <v>19971212</v>
          </cell>
          <cell r="B728">
            <v>574.92</v>
          </cell>
          <cell r="C728">
            <v>124.06</v>
          </cell>
        </row>
        <row r="729">
          <cell r="A729">
            <v>19971215</v>
          </cell>
          <cell r="B729">
            <v>558.47</v>
          </cell>
          <cell r="C729">
            <v>139.25</v>
          </cell>
        </row>
        <row r="730">
          <cell r="A730">
            <v>19971216</v>
          </cell>
          <cell r="B730">
            <v>544.31</v>
          </cell>
          <cell r="C730">
            <v>154.76</v>
          </cell>
        </row>
        <row r="731">
          <cell r="A731">
            <v>19971217</v>
          </cell>
          <cell r="B731">
            <v>556.79</v>
          </cell>
          <cell r="C731">
            <v>144.96</v>
          </cell>
        </row>
        <row r="732">
          <cell r="A732">
            <v>19971218</v>
          </cell>
          <cell r="B732">
            <v>577.58</v>
          </cell>
          <cell r="C732">
            <v>156.31</v>
          </cell>
        </row>
        <row r="733">
          <cell r="A733">
            <v>19971219</v>
          </cell>
          <cell r="B733">
            <v>578.76</v>
          </cell>
          <cell r="C733">
            <v>149.28</v>
          </cell>
        </row>
        <row r="734">
          <cell r="A734">
            <v>19971222</v>
          </cell>
          <cell r="B734">
            <v>569.83</v>
          </cell>
          <cell r="C734">
            <v>119.73</v>
          </cell>
        </row>
        <row r="735">
          <cell r="A735">
            <v>19971223</v>
          </cell>
          <cell r="B735">
            <v>556.35</v>
          </cell>
          <cell r="C735">
            <v>125.87</v>
          </cell>
        </row>
        <row r="736">
          <cell r="A736">
            <v>19971224</v>
          </cell>
          <cell r="B736">
            <v>550.35</v>
          </cell>
          <cell r="C736">
            <v>110.69</v>
          </cell>
        </row>
        <row r="737">
          <cell r="A737">
            <v>19971226</v>
          </cell>
          <cell r="B737">
            <v>560.96</v>
          </cell>
          <cell r="C737">
            <v>78.8</v>
          </cell>
        </row>
        <row r="738">
          <cell r="A738">
            <v>19971229</v>
          </cell>
          <cell r="B738">
            <v>568.66</v>
          </cell>
          <cell r="C738">
            <v>89.59</v>
          </cell>
        </row>
        <row r="739">
          <cell r="A739">
            <v>19971230</v>
          </cell>
          <cell r="B739">
            <v>589.39</v>
          </cell>
          <cell r="C739">
            <v>138.91</v>
          </cell>
        </row>
        <row r="740">
          <cell r="A740">
            <v>19971231</v>
          </cell>
          <cell r="B740">
            <v>594.44</v>
          </cell>
          <cell r="C740">
            <v>203.22</v>
          </cell>
        </row>
        <row r="741">
          <cell r="A741">
            <v>19980102</v>
          </cell>
          <cell r="B741">
            <v>571.96</v>
          </cell>
          <cell r="C741">
            <v>75.9</v>
          </cell>
        </row>
        <row r="742">
          <cell r="A742">
            <v>19980105</v>
          </cell>
          <cell r="B742">
            <v>546.79</v>
          </cell>
          <cell r="C742">
            <v>71.81</v>
          </cell>
        </row>
        <row r="743">
          <cell r="A743">
            <v>19980106</v>
          </cell>
          <cell r="B743">
            <v>525.74</v>
          </cell>
          <cell r="C743">
            <v>112.55</v>
          </cell>
        </row>
        <row r="744">
          <cell r="A744">
            <v>19980107</v>
          </cell>
          <cell r="B744">
            <v>521</v>
          </cell>
          <cell r="C744">
            <v>158.87</v>
          </cell>
        </row>
        <row r="745">
          <cell r="A745">
            <v>19980108</v>
          </cell>
          <cell r="B745">
            <v>507.16</v>
          </cell>
          <cell r="C745">
            <v>128.48</v>
          </cell>
        </row>
        <row r="746">
          <cell r="A746">
            <v>19980109</v>
          </cell>
          <cell r="B746">
            <v>491.6</v>
          </cell>
          <cell r="C746">
            <v>159.69</v>
          </cell>
        </row>
        <row r="747">
          <cell r="A747">
            <v>19980112</v>
          </cell>
          <cell r="B747">
            <v>477.57</v>
          </cell>
          <cell r="C747">
            <v>112.94</v>
          </cell>
        </row>
        <row r="748">
          <cell r="A748">
            <v>19980113</v>
          </cell>
          <cell r="B748">
            <v>503.89</v>
          </cell>
          <cell r="C748">
            <v>146.81</v>
          </cell>
        </row>
        <row r="749">
          <cell r="A749">
            <v>19980114</v>
          </cell>
          <cell r="B749">
            <v>536.68</v>
          </cell>
          <cell r="C749">
            <v>314.69</v>
          </cell>
        </row>
        <row r="750">
          <cell r="A750">
            <v>19980115</v>
          </cell>
          <cell r="B750">
            <v>525.47</v>
          </cell>
          <cell r="C750">
            <v>225.54</v>
          </cell>
        </row>
        <row r="751">
          <cell r="A751">
            <v>19980116</v>
          </cell>
          <cell r="B751">
            <v>539.97</v>
          </cell>
          <cell r="C751">
            <v>155.21</v>
          </cell>
        </row>
        <row r="752">
          <cell r="A752">
            <v>19980119</v>
          </cell>
          <cell r="B752">
            <v>589.08</v>
          </cell>
          <cell r="C752">
            <v>438.8</v>
          </cell>
        </row>
        <row r="753">
          <cell r="A753">
            <v>19980120</v>
          </cell>
          <cell r="B753">
            <v>585.35</v>
          </cell>
          <cell r="C753">
            <v>295.45</v>
          </cell>
        </row>
        <row r="754">
          <cell r="A754">
            <v>19980121</v>
          </cell>
          <cell r="B754">
            <v>590.55</v>
          </cell>
          <cell r="C754">
            <v>177.96</v>
          </cell>
        </row>
        <row r="755">
          <cell r="A755">
            <v>19980122</v>
          </cell>
          <cell r="B755">
            <v>575.21</v>
          </cell>
          <cell r="C755">
            <v>161.24</v>
          </cell>
        </row>
        <row r="756">
          <cell r="A756">
            <v>19980123</v>
          </cell>
          <cell r="B756">
            <v>558.57</v>
          </cell>
          <cell r="C756">
            <v>143.05</v>
          </cell>
        </row>
        <row r="757">
          <cell r="A757">
            <v>19980126</v>
          </cell>
          <cell r="B757">
            <v>569.51</v>
          </cell>
          <cell r="C757">
            <v>135.88</v>
          </cell>
        </row>
        <row r="758">
          <cell r="A758">
            <v>19980203</v>
          </cell>
          <cell r="B758">
            <v>701.31</v>
          </cell>
          <cell r="C758">
            <v>780.39</v>
          </cell>
        </row>
        <row r="759">
          <cell r="A759">
            <v>19980204</v>
          </cell>
          <cell r="B759">
            <v>690.76</v>
          </cell>
          <cell r="C759">
            <v>575.42</v>
          </cell>
        </row>
        <row r="760">
          <cell r="A760">
            <v>19980205</v>
          </cell>
          <cell r="B760">
            <v>712.81</v>
          </cell>
          <cell r="C760">
            <v>752.5</v>
          </cell>
        </row>
        <row r="761">
          <cell r="A761">
            <v>19980206</v>
          </cell>
          <cell r="B761">
            <v>728.19</v>
          </cell>
          <cell r="C761">
            <v>892.5</v>
          </cell>
        </row>
        <row r="762">
          <cell r="A762">
            <v>19980209</v>
          </cell>
          <cell r="B762">
            <v>727.4</v>
          </cell>
          <cell r="C762">
            <v>740.14</v>
          </cell>
        </row>
        <row r="763">
          <cell r="A763">
            <v>19980210</v>
          </cell>
          <cell r="B763">
            <v>742.57</v>
          </cell>
          <cell r="C763">
            <v>482.8</v>
          </cell>
        </row>
        <row r="764">
          <cell r="A764">
            <v>19980211</v>
          </cell>
          <cell r="B764">
            <v>739.87</v>
          </cell>
          <cell r="C764">
            <v>848.44</v>
          </cell>
        </row>
        <row r="765">
          <cell r="A765">
            <v>19980212</v>
          </cell>
          <cell r="B765">
            <v>697.43</v>
          </cell>
          <cell r="C765">
            <v>430.85</v>
          </cell>
        </row>
        <row r="766">
          <cell r="A766">
            <v>19980213</v>
          </cell>
          <cell r="B766">
            <v>685.5</v>
          </cell>
          <cell r="C766">
            <v>436.4</v>
          </cell>
        </row>
        <row r="767">
          <cell r="A767">
            <v>19980216</v>
          </cell>
          <cell r="B767">
            <v>661.94</v>
          </cell>
          <cell r="C767">
            <v>246.61</v>
          </cell>
        </row>
        <row r="768">
          <cell r="A768">
            <v>19980217</v>
          </cell>
          <cell r="B768">
            <v>690.83</v>
          </cell>
          <cell r="C768">
            <v>239.12</v>
          </cell>
        </row>
        <row r="769">
          <cell r="A769">
            <v>19980218</v>
          </cell>
          <cell r="B769">
            <v>704.9</v>
          </cell>
          <cell r="C769">
            <v>290.5</v>
          </cell>
        </row>
        <row r="770">
          <cell r="A770">
            <v>19980219</v>
          </cell>
          <cell r="B770">
            <v>723.5</v>
          </cell>
          <cell r="C770">
            <v>404.99</v>
          </cell>
        </row>
        <row r="771">
          <cell r="A771">
            <v>19980220</v>
          </cell>
          <cell r="B771">
            <v>728.06</v>
          </cell>
          <cell r="C771">
            <v>256.56</v>
          </cell>
        </row>
        <row r="772">
          <cell r="A772">
            <v>19980223</v>
          </cell>
          <cell r="B772">
            <v>720.46</v>
          </cell>
          <cell r="C772">
            <v>270.41</v>
          </cell>
        </row>
        <row r="773">
          <cell r="A773">
            <v>19980224</v>
          </cell>
          <cell r="B773">
            <v>729.84</v>
          </cell>
          <cell r="C773">
            <v>455.78</v>
          </cell>
        </row>
        <row r="774">
          <cell r="A774">
            <v>19980225</v>
          </cell>
          <cell r="B774">
            <v>712.81</v>
          </cell>
          <cell r="C774">
            <v>444.65</v>
          </cell>
        </row>
        <row r="775">
          <cell r="A775">
            <v>19980226</v>
          </cell>
          <cell r="B775">
            <v>727.7</v>
          </cell>
          <cell r="C775">
            <v>338.9</v>
          </cell>
        </row>
        <row r="776">
          <cell r="A776">
            <v>19980227</v>
          </cell>
          <cell r="B776">
            <v>745.36</v>
          </cell>
          <cell r="C776">
            <v>412.86</v>
          </cell>
        </row>
        <row r="777">
          <cell r="A777">
            <v>19980302</v>
          </cell>
          <cell r="B777">
            <v>745.12</v>
          </cell>
          <cell r="C777">
            <v>224.23</v>
          </cell>
        </row>
        <row r="778">
          <cell r="A778">
            <v>19980303</v>
          </cell>
          <cell r="B778">
            <v>733.03</v>
          </cell>
          <cell r="C778">
            <v>225.86</v>
          </cell>
        </row>
        <row r="779">
          <cell r="A779">
            <v>19980304</v>
          </cell>
          <cell r="B779">
            <v>705.94</v>
          </cell>
          <cell r="C779">
            <v>252.55</v>
          </cell>
        </row>
        <row r="780">
          <cell r="A780">
            <v>19980305</v>
          </cell>
          <cell r="B780">
            <v>696.79</v>
          </cell>
          <cell r="C780">
            <v>235.85</v>
          </cell>
        </row>
        <row r="781">
          <cell r="A781">
            <v>19980306</v>
          </cell>
          <cell r="B781">
            <v>690.36</v>
          </cell>
          <cell r="C781">
            <v>209.58</v>
          </cell>
        </row>
        <row r="782">
          <cell r="A782">
            <v>19980309</v>
          </cell>
          <cell r="B782">
            <v>685.88</v>
          </cell>
          <cell r="C782">
            <v>165.22</v>
          </cell>
        </row>
        <row r="783">
          <cell r="A783">
            <v>19980310</v>
          </cell>
          <cell r="B783">
            <v>710.47</v>
          </cell>
          <cell r="C783">
            <v>221.45</v>
          </cell>
        </row>
        <row r="784">
          <cell r="A784">
            <v>19980311</v>
          </cell>
          <cell r="B784">
            <v>709.91</v>
          </cell>
          <cell r="C784">
            <v>177.52</v>
          </cell>
        </row>
        <row r="785">
          <cell r="A785">
            <v>19980312</v>
          </cell>
          <cell r="B785">
            <v>698.23</v>
          </cell>
          <cell r="C785">
            <v>130.94</v>
          </cell>
        </row>
        <row r="786">
          <cell r="A786">
            <v>19980313</v>
          </cell>
          <cell r="B786">
            <v>708.16</v>
          </cell>
          <cell r="C786">
            <v>120.97</v>
          </cell>
        </row>
        <row r="787">
          <cell r="A787">
            <v>19980316</v>
          </cell>
          <cell r="B787">
            <v>703.61</v>
          </cell>
          <cell r="C787">
            <v>90.3</v>
          </cell>
        </row>
        <row r="788">
          <cell r="A788">
            <v>19980317</v>
          </cell>
          <cell r="B788">
            <v>700.21</v>
          </cell>
          <cell r="C788">
            <v>99.76</v>
          </cell>
        </row>
        <row r="789">
          <cell r="A789">
            <v>19980318</v>
          </cell>
          <cell r="B789">
            <v>706.55</v>
          </cell>
          <cell r="C789">
            <v>147.16</v>
          </cell>
        </row>
        <row r="790">
          <cell r="A790">
            <v>19980319</v>
          </cell>
          <cell r="B790">
            <v>731.04</v>
          </cell>
          <cell r="C790">
            <v>301.69</v>
          </cell>
        </row>
        <row r="791">
          <cell r="A791">
            <v>19980320</v>
          </cell>
          <cell r="B791">
            <v>731.24</v>
          </cell>
          <cell r="C791">
            <v>216.06</v>
          </cell>
        </row>
        <row r="792">
          <cell r="A792">
            <v>19980323</v>
          </cell>
          <cell r="B792">
            <v>735.79</v>
          </cell>
          <cell r="C792">
            <v>170.52</v>
          </cell>
        </row>
        <row r="793">
          <cell r="A793">
            <v>19980324</v>
          </cell>
          <cell r="B793">
            <v>731.89</v>
          </cell>
          <cell r="C793">
            <v>184.15</v>
          </cell>
        </row>
        <row r="794">
          <cell r="A794">
            <v>19980325</v>
          </cell>
          <cell r="B794">
            <v>736.78</v>
          </cell>
          <cell r="C794">
            <v>122.75</v>
          </cell>
        </row>
        <row r="795">
          <cell r="A795">
            <v>19980326</v>
          </cell>
          <cell r="B795">
            <v>733.31</v>
          </cell>
          <cell r="C795">
            <v>114.65</v>
          </cell>
        </row>
        <row r="796">
          <cell r="A796">
            <v>19980327</v>
          </cell>
          <cell r="B796">
            <v>727.62</v>
          </cell>
          <cell r="C796">
            <v>138.75</v>
          </cell>
        </row>
        <row r="797">
          <cell r="A797">
            <v>19980330</v>
          </cell>
          <cell r="B797">
            <v>722.96</v>
          </cell>
          <cell r="C797">
            <v>114.44</v>
          </cell>
        </row>
        <row r="798">
          <cell r="A798">
            <v>19980331</v>
          </cell>
          <cell r="B798">
            <v>719.52</v>
          </cell>
          <cell r="C798">
            <v>103.1</v>
          </cell>
        </row>
        <row r="799">
          <cell r="A799">
            <v>19980401</v>
          </cell>
          <cell r="B799">
            <v>700.05</v>
          </cell>
          <cell r="C799">
            <v>122.86</v>
          </cell>
        </row>
        <row r="800">
          <cell r="A800">
            <v>19980402</v>
          </cell>
          <cell r="B800">
            <v>684.27</v>
          </cell>
          <cell r="C800">
            <v>165.72</v>
          </cell>
        </row>
        <row r="801">
          <cell r="A801">
            <v>19980403</v>
          </cell>
          <cell r="B801">
            <v>666.48</v>
          </cell>
          <cell r="C801">
            <v>171.83</v>
          </cell>
        </row>
        <row r="802">
          <cell r="A802">
            <v>19980406</v>
          </cell>
          <cell r="B802">
            <v>663.77</v>
          </cell>
          <cell r="C802">
            <v>103.49</v>
          </cell>
        </row>
        <row r="803">
          <cell r="A803">
            <v>19980408</v>
          </cell>
          <cell r="B803">
            <v>664.28</v>
          </cell>
          <cell r="C803">
            <v>150.76</v>
          </cell>
        </row>
        <row r="804">
          <cell r="A804">
            <v>19980409</v>
          </cell>
          <cell r="B804">
            <v>675.93</v>
          </cell>
          <cell r="C804">
            <v>116.34</v>
          </cell>
        </row>
        <row r="805">
          <cell r="A805">
            <v>19980410</v>
          </cell>
          <cell r="B805">
            <v>673.14</v>
          </cell>
          <cell r="C805">
            <v>49.38</v>
          </cell>
        </row>
        <row r="806">
          <cell r="A806">
            <v>19980413</v>
          </cell>
          <cell r="B806">
            <v>666.93</v>
          </cell>
          <cell r="C806">
            <v>63.91</v>
          </cell>
        </row>
        <row r="807">
          <cell r="A807">
            <v>19980414</v>
          </cell>
          <cell r="B807">
            <v>664.84</v>
          </cell>
          <cell r="C807">
            <v>79.33</v>
          </cell>
        </row>
        <row r="808">
          <cell r="A808">
            <v>19980415</v>
          </cell>
          <cell r="B808">
            <v>644.62</v>
          </cell>
          <cell r="C808">
            <v>149.37</v>
          </cell>
        </row>
        <row r="809">
          <cell r="A809">
            <v>19980416</v>
          </cell>
          <cell r="B809">
            <v>629.34</v>
          </cell>
          <cell r="C809">
            <v>143.29</v>
          </cell>
        </row>
        <row r="810">
          <cell r="A810">
            <v>19980417</v>
          </cell>
          <cell r="B810">
            <v>628.78</v>
          </cell>
          <cell r="C810">
            <v>145.93</v>
          </cell>
        </row>
        <row r="811">
          <cell r="A811">
            <v>19980420</v>
          </cell>
          <cell r="B811">
            <v>634.29</v>
          </cell>
          <cell r="C811">
            <v>119.37</v>
          </cell>
        </row>
        <row r="812">
          <cell r="A812">
            <v>19980421</v>
          </cell>
          <cell r="B812">
            <v>623.98</v>
          </cell>
          <cell r="C812">
            <v>89.21</v>
          </cell>
        </row>
        <row r="813">
          <cell r="A813">
            <v>19980422</v>
          </cell>
          <cell r="B813">
            <v>619.67</v>
          </cell>
          <cell r="C813">
            <v>81.2</v>
          </cell>
        </row>
        <row r="814">
          <cell r="A814">
            <v>19980423</v>
          </cell>
          <cell r="B814">
            <v>628.24</v>
          </cell>
          <cell r="C814">
            <v>94.13</v>
          </cell>
        </row>
        <row r="815">
          <cell r="A815">
            <v>19980424</v>
          </cell>
          <cell r="B815">
            <v>635.11</v>
          </cell>
          <cell r="C815">
            <v>75.62</v>
          </cell>
        </row>
        <row r="816">
          <cell r="A816">
            <v>19980427</v>
          </cell>
          <cell r="B816">
            <v>620.79</v>
          </cell>
          <cell r="C816">
            <v>79.7</v>
          </cell>
        </row>
        <row r="817">
          <cell r="A817">
            <v>19980429</v>
          </cell>
          <cell r="B817">
            <v>622.83</v>
          </cell>
          <cell r="C817">
            <v>91.22</v>
          </cell>
        </row>
        <row r="818">
          <cell r="A818">
            <v>19980430</v>
          </cell>
          <cell r="B818">
            <v>625.97</v>
          </cell>
          <cell r="C818">
            <v>94.02</v>
          </cell>
        </row>
        <row r="819">
          <cell r="A819">
            <v>19980504</v>
          </cell>
          <cell r="B819">
            <v>627.43</v>
          </cell>
          <cell r="C819">
            <v>95.47</v>
          </cell>
        </row>
        <row r="820">
          <cell r="A820">
            <v>19980505</v>
          </cell>
          <cell r="B820">
            <v>608.4</v>
          </cell>
          <cell r="C820">
            <v>105.07</v>
          </cell>
        </row>
        <row r="821">
          <cell r="A821">
            <v>19980506</v>
          </cell>
          <cell r="B821">
            <v>584.62</v>
          </cell>
          <cell r="C821">
            <v>117.63</v>
          </cell>
        </row>
        <row r="822">
          <cell r="A822">
            <v>19980507</v>
          </cell>
          <cell r="B822">
            <v>586.83</v>
          </cell>
          <cell r="C822">
            <v>148.47</v>
          </cell>
        </row>
        <row r="823">
          <cell r="A823">
            <v>19980508</v>
          </cell>
          <cell r="B823">
            <v>580.05</v>
          </cell>
          <cell r="C823">
            <v>83.59</v>
          </cell>
        </row>
        <row r="824">
          <cell r="A824">
            <v>19980512</v>
          </cell>
          <cell r="B824">
            <v>569.17</v>
          </cell>
          <cell r="C824">
            <v>76.47</v>
          </cell>
        </row>
        <row r="825">
          <cell r="A825">
            <v>19980513</v>
          </cell>
          <cell r="B825">
            <v>548.33</v>
          </cell>
          <cell r="C825">
            <v>101.8</v>
          </cell>
        </row>
        <row r="826">
          <cell r="A826">
            <v>19980514</v>
          </cell>
          <cell r="B826">
            <v>560.5</v>
          </cell>
          <cell r="C826">
            <v>95.87</v>
          </cell>
        </row>
        <row r="827">
          <cell r="A827">
            <v>19980515</v>
          </cell>
          <cell r="B827">
            <v>566.85</v>
          </cell>
          <cell r="C827">
            <v>90.74</v>
          </cell>
        </row>
        <row r="828">
          <cell r="A828">
            <v>19980518</v>
          </cell>
          <cell r="B828">
            <v>549.99</v>
          </cell>
          <cell r="C828">
            <v>75.54</v>
          </cell>
        </row>
        <row r="829">
          <cell r="A829">
            <v>19980519</v>
          </cell>
          <cell r="B829">
            <v>554.42</v>
          </cell>
          <cell r="C829">
            <v>90.85</v>
          </cell>
        </row>
        <row r="830">
          <cell r="A830">
            <v>19980520</v>
          </cell>
          <cell r="B830">
            <v>569.19</v>
          </cell>
          <cell r="C830">
            <v>97.71</v>
          </cell>
        </row>
        <row r="831">
          <cell r="A831">
            <v>19980521</v>
          </cell>
          <cell r="B831">
            <v>593.62</v>
          </cell>
          <cell r="C831">
            <v>195.25</v>
          </cell>
        </row>
        <row r="832">
          <cell r="A832">
            <v>19980522</v>
          </cell>
          <cell r="B832">
            <v>577.23</v>
          </cell>
          <cell r="C832">
            <v>95.21</v>
          </cell>
        </row>
        <row r="833">
          <cell r="A833">
            <v>19980525</v>
          </cell>
          <cell r="B833">
            <v>570.55</v>
          </cell>
          <cell r="C833">
            <v>52.91</v>
          </cell>
        </row>
        <row r="834">
          <cell r="A834">
            <v>19980526</v>
          </cell>
          <cell r="B834">
            <v>561.28</v>
          </cell>
          <cell r="C834">
            <v>63.41</v>
          </cell>
        </row>
        <row r="835">
          <cell r="A835">
            <v>19980527</v>
          </cell>
          <cell r="B835">
            <v>552.28</v>
          </cell>
          <cell r="C835">
            <v>74.34</v>
          </cell>
        </row>
        <row r="836">
          <cell r="A836">
            <v>19980528</v>
          </cell>
          <cell r="B836">
            <v>544.74</v>
          </cell>
          <cell r="C836">
            <v>96.23</v>
          </cell>
        </row>
        <row r="837">
          <cell r="A837">
            <v>19980529</v>
          </cell>
          <cell r="B837">
            <v>538.24</v>
          </cell>
          <cell r="C837">
            <v>109.52</v>
          </cell>
        </row>
        <row r="838">
          <cell r="A838">
            <v>19980601</v>
          </cell>
          <cell r="B838">
            <v>518</v>
          </cell>
          <cell r="C838">
            <v>90.59</v>
          </cell>
        </row>
        <row r="839">
          <cell r="A839">
            <v>19980602</v>
          </cell>
          <cell r="B839">
            <v>520.61</v>
          </cell>
          <cell r="C839">
            <v>95.98</v>
          </cell>
        </row>
        <row r="840">
          <cell r="A840">
            <v>19980603</v>
          </cell>
          <cell r="B840">
            <v>526.36</v>
          </cell>
          <cell r="C840">
            <v>109.31</v>
          </cell>
        </row>
        <row r="841">
          <cell r="A841">
            <v>19980604</v>
          </cell>
          <cell r="B841">
            <v>518.61</v>
          </cell>
          <cell r="C841">
            <v>85.76</v>
          </cell>
        </row>
        <row r="842">
          <cell r="A842">
            <v>19980605</v>
          </cell>
          <cell r="B842">
            <v>505.05</v>
          </cell>
          <cell r="C842">
            <v>93.81</v>
          </cell>
        </row>
        <row r="843">
          <cell r="A843">
            <v>19980608</v>
          </cell>
          <cell r="B843">
            <v>497.79</v>
          </cell>
          <cell r="C843">
            <v>82.73</v>
          </cell>
        </row>
        <row r="844">
          <cell r="A844">
            <v>19980609</v>
          </cell>
          <cell r="B844">
            <v>505.64</v>
          </cell>
          <cell r="C844">
            <v>69.73</v>
          </cell>
        </row>
        <row r="845">
          <cell r="A845">
            <v>19980610</v>
          </cell>
          <cell r="B845">
            <v>489.86</v>
          </cell>
          <cell r="C845">
            <v>96.65</v>
          </cell>
        </row>
        <row r="846">
          <cell r="A846">
            <v>19980611</v>
          </cell>
          <cell r="B846">
            <v>483</v>
          </cell>
          <cell r="C846">
            <v>111.74</v>
          </cell>
        </row>
        <row r="847">
          <cell r="A847">
            <v>19980612</v>
          </cell>
          <cell r="B847">
            <v>472.37</v>
          </cell>
          <cell r="C847">
            <v>106.57</v>
          </cell>
        </row>
        <row r="848">
          <cell r="A848">
            <v>19980615</v>
          </cell>
          <cell r="B848">
            <v>452.24</v>
          </cell>
          <cell r="C848">
            <v>93.5</v>
          </cell>
        </row>
        <row r="849">
          <cell r="A849">
            <v>19980616</v>
          </cell>
          <cell r="B849">
            <v>435.84</v>
          </cell>
          <cell r="C849">
            <v>118.81</v>
          </cell>
        </row>
        <row r="850">
          <cell r="A850">
            <v>19980617</v>
          </cell>
          <cell r="B850">
            <v>450.88</v>
          </cell>
          <cell r="C850">
            <v>116.81</v>
          </cell>
        </row>
        <row r="851">
          <cell r="A851">
            <v>19980618</v>
          </cell>
          <cell r="B851">
            <v>471.82</v>
          </cell>
          <cell r="C851">
            <v>188.99</v>
          </cell>
        </row>
        <row r="852">
          <cell r="A852">
            <v>19980619</v>
          </cell>
          <cell r="B852">
            <v>467.61</v>
          </cell>
          <cell r="C852">
            <v>103.9</v>
          </cell>
        </row>
        <row r="853">
          <cell r="A853">
            <v>19980622</v>
          </cell>
          <cell r="B853">
            <v>457.61</v>
          </cell>
          <cell r="C853">
            <v>67.36</v>
          </cell>
        </row>
        <row r="854">
          <cell r="A854">
            <v>19980623</v>
          </cell>
          <cell r="B854">
            <v>457.25</v>
          </cell>
          <cell r="C854">
            <v>73.37</v>
          </cell>
        </row>
        <row r="855">
          <cell r="A855">
            <v>19980624</v>
          </cell>
          <cell r="B855">
            <v>455.37</v>
          </cell>
          <cell r="C855">
            <v>83.33</v>
          </cell>
        </row>
        <row r="856">
          <cell r="A856">
            <v>19980625</v>
          </cell>
          <cell r="B856">
            <v>448.42</v>
          </cell>
          <cell r="C856">
            <v>81.43</v>
          </cell>
        </row>
        <row r="857">
          <cell r="A857">
            <v>19980626</v>
          </cell>
          <cell r="B857">
            <v>445.67</v>
          </cell>
          <cell r="C857">
            <v>115.76</v>
          </cell>
        </row>
        <row r="858">
          <cell r="A858">
            <v>19980629</v>
          </cell>
          <cell r="B858">
            <v>450.77</v>
          </cell>
          <cell r="C858">
            <v>103.55</v>
          </cell>
        </row>
        <row r="859">
          <cell r="A859">
            <v>19980630</v>
          </cell>
          <cell r="B859">
            <v>455.64</v>
          </cell>
          <cell r="C859">
            <v>99.67</v>
          </cell>
        </row>
        <row r="860">
          <cell r="A860">
            <v>19980701</v>
          </cell>
          <cell r="B860">
            <v>471.23</v>
          </cell>
          <cell r="C860">
            <v>107.71</v>
          </cell>
        </row>
        <row r="861">
          <cell r="A861">
            <v>19980702</v>
          </cell>
          <cell r="B861">
            <v>478.2</v>
          </cell>
          <cell r="C861">
            <v>147.22</v>
          </cell>
        </row>
        <row r="862">
          <cell r="A862">
            <v>19980703</v>
          </cell>
          <cell r="B862">
            <v>473.78</v>
          </cell>
          <cell r="C862">
            <v>73.52</v>
          </cell>
        </row>
        <row r="863">
          <cell r="A863">
            <v>19980707</v>
          </cell>
          <cell r="B863">
            <v>467.55</v>
          </cell>
          <cell r="C863">
            <v>79.51</v>
          </cell>
        </row>
        <row r="864">
          <cell r="A864">
            <v>19980708</v>
          </cell>
          <cell r="B864">
            <v>455.28</v>
          </cell>
          <cell r="C864">
            <v>76.94</v>
          </cell>
        </row>
        <row r="865">
          <cell r="A865">
            <v>19980709</v>
          </cell>
          <cell r="B865">
            <v>447.89</v>
          </cell>
          <cell r="C865">
            <v>75.66</v>
          </cell>
        </row>
        <row r="866">
          <cell r="A866">
            <v>19980710</v>
          </cell>
          <cell r="B866">
            <v>428.62</v>
          </cell>
          <cell r="C866">
            <v>151</v>
          </cell>
        </row>
        <row r="867">
          <cell r="A867">
            <v>19980713</v>
          </cell>
          <cell r="B867">
            <v>421.31</v>
          </cell>
          <cell r="C867">
            <v>117.15</v>
          </cell>
        </row>
        <row r="868">
          <cell r="A868">
            <v>19980714</v>
          </cell>
          <cell r="B868">
            <v>420.33</v>
          </cell>
          <cell r="C868">
            <v>84.26</v>
          </cell>
        </row>
        <row r="869">
          <cell r="A869">
            <v>19980715</v>
          </cell>
          <cell r="B869">
            <v>433.54</v>
          </cell>
          <cell r="C869">
            <v>94.4</v>
          </cell>
        </row>
        <row r="870">
          <cell r="A870">
            <v>19980716</v>
          </cell>
          <cell r="B870">
            <v>429.99</v>
          </cell>
          <cell r="C870">
            <v>72.27</v>
          </cell>
        </row>
        <row r="871">
          <cell r="A871">
            <v>19980717</v>
          </cell>
          <cell r="B871">
            <v>445.31</v>
          </cell>
          <cell r="C871">
            <v>146.49</v>
          </cell>
        </row>
        <row r="872">
          <cell r="A872">
            <v>19980720</v>
          </cell>
          <cell r="B872">
            <v>445.28</v>
          </cell>
          <cell r="C872">
            <v>102.73</v>
          </cell>
        </row>
        <row r="873">
          <cell r="A873">
            <v>19980721</v>
          </cell>
          <cell r="B873">
            <v>437.82</v>
          </cell>
          <cell r="C873">
            <v>94.16</v>
          </cell>
        </row>
        <row r="874">
          <cell r="A874">
            <v>19980722</v>
          </cell>
          <cell r="B874">
            <v>421.91</v>
          </cell>
          <cell r="C874">
            <v>87.91</v>
          </cell>
        </row>
        <row r="875">
          <cell r="A875">
            <v>19980723</v>
          </cell>
          <cell r="B875">
            <v>415.4</v>
          </cell>
          <cell r="C875">
            <v>151.74</v>
          </cell>
        </row>
        <row r="876">
          <cell r="A876">
            <v>19980724</v>
          </cell>
          <cell r="B876">
            <v>418.4</v>
          </cell>
          <cell r="C876">
            <v>110.19</v>
          </cell>
        </row>
        <row r="877">
          <cell r="A877">
            <v>19980727</v>
          </cell>
          <cell r="B877">
            <v>408.04</v>
          </cell>
          <cell r="C877">
            <v>69.66</v>
          </cell>
        </row>
        <row r="878">
          <cell r="A878">
            <v>19980728</v>
          </cell>
          <cell r="B878">
            <v>403.98</v>
          </cell>
          <cell r="C878">
            <v>106.27</v>
          </cell>
        </row>
        <row r="879">
          <cell r="A879">
            <v>19980729</v>
          </cell>
          <cell r="B879">
            <v>385.97</v>
          </cell>
          <cell r="C879">
            <v>115.57</v>
          </cell>
        </row>
        <row r="880">
          <cell r="A880">
            <v>19980730</v>
          </cell>
          <cell r="B880">
            <v>389.53</v>
          </cell>
          <cell r="C880">
            <v>99.97</v>
          </cell>
        </row>
        <row r="881">
          <cell r="A881">
            <v>19980731</v>
          </cell>
          <cell r="B881">
            <v>402.65</v>
          </cell>
          <cell r="C881">
            <v>104.05</v>
          </cell>
        </row>
        <row r="882">
          <cell r="A882">
            <v>19980803</v>
          </cell>
          <cell r="B882">
            <v>386.27</v>
          </cell>
          <cell r="C882">
            <v>103.85</v>
          </cell>
        </row>
        <row r="883">
          <cell r="A883">
            <v>19980804</v>
          </cell>
          <cell r="B883">
            <v>386.44</v>
          </cell>
          <cell r="C883">
            <v>68.57</v>
          </cell>
        </row>
        <row r="884">
          <cell r="A884">
            <v>19980805</v>
          </cell>
          <cell r="B884">
            <v>380.29</v>
          </cell>
          <cell r="C884">
            <v>77.22</v>
          </cell>
        </row>
        <row r="885">
          <cell r="A885">
            <v>19980806</v>
          </cell>
          <cell r="B885">
            <v>374.78</v>
          </cell>
          <cell r="C885">
            <v>92.09</v>
          </cell>
        </row>
        <row r="886">
          <cell r="A886">
            <v>19980807</v>
          </cell>
          <cell r="B886">
            <v>364.05</v>
          </cell>
          <cell r="C886">
            <v>93.72</v>
          </cell>
        </row>
        <row r="887">
          <cell r="A887">
            <v>19980810</v>
          </cell>
          <cell r="B887">
            <v>353.28</v>
          </cell>
          <cell r="C887">
            <v>55.9</v>
          </cell>
        </row>
        <row r="888">
          <cell r="A888">
            <v>19980811</v>
          </cell>
          <cell r="B888">
            <v>334.7</v>
          </cell>
          <cell r="C888">
            <v>105.35</v>
          </cell>
        </row>
        <row r="889">
          <cell r="A889">
            <v>19980812</v>
          </cell>
          <cell r="B889">
            <v>342.19</v>
          </cell>
          <cell r="C889">
            <v>112.25</v>
          </cell>
        </row>
        <row r="890">
          <cell r="A890">
            <v>19980813</v>
          </cell>
          <cell r="B890">
            <v>326.73</v>
          </cell>
          <cell r="C890">
            <v>110.37</v>
          </cell>
        </row>
        <row r="891">
          <cell r="A891">
            <v>19980814</v>
          </cell>
          <cell r="B891">
            <v>327.98</v>
          </cell>
          <cell r="C891">
            <v>108.79</v>
          </cell>
        </row>
        <row r="892">
          <cell r="A892">
            <v>19980817</v>
          </cell>
          <cell r="B892">
            <v>316.24</v>
          </cell>
          <cell r="C892">
            <v>90.11</v>
          </cell>
        </row>
        <row r="893">
          <cell r="A893">
            <v>19980818</v>
          </cell>
          <cell r="B893">
            <v>315.66</v>
          </cell>
          <cell r="C893">
            <v>113.34</v>
          </cell>
        </row>
        <row r="894">
          <cell r="A894">
            <v>19980819</v>
          </cell>
          <cell r="B894">
            <v>343.47</v>
          </cell>
          <cell r="C894">
            <v>288.16</v>
          </cell>
        </row>
        <row r="895">
          <cell r="A895">
            <v>19980820</v>
          </cell>
          <cell r="B895">
            <v>351.04</v>
          </cell>
          <cell r="C895">
            <v>351</v>
          </cell>
        </row>
        <row r="896">
          <cell r="A896">
            <v>19980821</v>
          </cell>
          <cell r="B896">
            <v>324.06</v>
          </cell>
          <cell r="C896">
            <v>124.45</v>
          </cell>
        </row>
        <row r="897">
          <cell r="A897">
            <v>19980824</v>
          </cell>
          <cell r="B897">
            <v>317.2</v>
          </cell>
          <cell r="C897">
            <v>86.05</v>
          </cell>
        </row>
        <row r="898">
          <cell r="A898">
            <v>19980825</v>
          </cell>
          <cell r="B898">
            <v>324.17</v>
          </cell>
          <cell r="C898">
            <v>91.57</v>
          </cell>
        </row>
        <row r="899">
          <cell r="A899">
            <v>19980826</v>
          </cell>
          <cell r="B899">
            <v>324.49</v>
          </cell>
          <cell r="C899">
            <v>77.94</v>
          </cell>
        </row>
        <row r="900">
          <cell r="A900">
            <v>19980827</v>
          </cell>
          <cell r="B900">
            <v>313.51</v>
          </cell>
          <cell r="C900">
            <v>92.23</v>
          </cell>
        </row>
        <row r="901">
          <cell r="A901">
            <v>19980828</v>
          </cell>
          <cell r="B901">
            <v>302.91</v>
          </cell>
          <cell r="C901">
            <v>122.44</v>
          </cell>
        </row>
        <row r="902">
          <cell r="A902">
            <v>19980901</v>
          </cell>
          <cell r="B902">
            <v>262.7</v>
          </cell>
          <cell r="C902">
            <v>217.37</v>
          </cell>
        </row>
        <row r="903">
          <cell r="A903">
            <v>19980902</v>
          </cell>
          <cell r="B903">
            <v>294.59</v>
          </cell>
          <cell r="C903">
            <v>172.55</v>
          </cell>
        </row>
        <row r="904">
          <cell r="A904">
            <v>19980903</v>
          </cell>
          <cell r="B904">
            <v>313.07</v>
          </cell>
          <cell r="C904">
            <v>278.41</v>
          </cell>
        </row>
        <row r="905">
          <cell r="A905">
            <v>19980904</v>
          </cell>
          <cell r="B905">
            <v>363.44</v>
          </cell>
          <cell r="C905">
            <v>445.3</v>
          </cell>
        </row>
        <row r="906">
          <cell r="A906">
            <v>19980907</v>
          </cell>
          <cell r="B906">
            <v>445.06</v>
          </cell>
          <cell r="C906">
            <v>880.84</v>
          </cell>
        </row>
        <row r="907">
          <cell r="A907">
            <v>19980908</v>
          </cell>
          <cell r="B907">
            <v>349.56</v>
          </cell>
          <cell r="C907">
            <v>509.09</v>
          </cell>
        </row>
        <row r="908">
          <cell r="A908">
            <v>19980909</v>
          </cell>
          <cell r="B908">
            <v>389.65</v>
          </cell>
          <cell r="C908">
            <v>329.05</v>
          </cell>
        </row>
        <row r="909">
          <cell r="A909">
            <v>19980910</v>
          </cell>
          <cell r="B909">
            <v>380.2</v>
          </cell>
          <cell r="C909">
            <v>169.19</v>
          </cell>
        </row>
        <row r="910">
          <cell r="A910">
            <v>19980911</v>
          </cell>
          <cell r="B910">
            <v>368.53</v>
          </cell>
          <cell r="C910">
            <v>153.12</v>
          </cell>
        </row>
        <row r="911">
          <cell r="A911">
            <v>19980914</v>
          </cell>
          <cell r="B911">
            <v>393.24</v>
          </cell>
          <cell r="C911">
            <v>194.24</v>
          </cell>
        </row>
        <row r="912">
          <cell r="A912">
            <v>19980915</v>
          </cell>
          <cell r="B912">
            <v>389.08</v>
          </cell>
          <cell r="C912">
            <v>277.37</v>
          </cell>
        </row>
        <row r="913">
          <cell r="A913">
            <v>19980916</v>
          </cell>
          <cell r="B913">
            <v>394.04</v>
          </cell>
          <cell r="C913">
            <v>244.29</v>
          </cell>
        </row>
        <row r="914">
          <cell r="A914">
            <v>19980917</v>
          </cell>
          <cell r="B914">
            <v>386.55</v>
          </cell>
          <cell r="C914">
            <v>211.94</v>
          </cell>
        </row>
        <row r="915">
          <cell r="A915">
            <v>19980918</v>
          </cell>
          <cell r="B915">
            <v>393.3</v>
          </cell>
          <cell r="C915">
            <v>132.26</v>
          </cell>
        </row>
        <row r="916">
          <cell r="A916">
            <v>19980921</v>
          </cell>
          <cell r="B916">
            <v>378.32</v>
          </cell>
          <cell r="C916">
            <v>145.23</v>
          </cell>
        </row>
        <row r="917">
          <cell r="A917">
            <v>19980922</v>
          </cell>
          <cell r="B917">
            <v>385.45</v>
          </cell>
          <cell r="C917">
            <v>99.02</v>
          </cell>
        </row>
        <row r="918">
          <cell r="A918">
            <v>19980923</v>
          </cell>
          <cell r="B918">
            <v>376.26</v>
          </cell>
          <cell r="C918">
            <v>176.66</v>
          </cell>
        </row>
        <row r="919">
          <cell r="A919">
            <v>19980924</v>
          </cell>
          <cell r="B919">
            <v>387.46</v>
          </cell>
          <cell r="C919">
            <v>145.64</v>
          </cell>
        </row>
        <row r="920">
          <cell r="A920">
            <v>19980925</v>
          </cell>
          <cell r="B920">
            <v>387.27</v>
          </cell>
          <cell r="C920">
            <v>103.63</v>
          </cell>
        </row>
        <row r="921">
          <cell r="A921">
            <v>19980929</v>
          </cell>
          <cell r="B921">
            <v>377.52</v>
          </cell>
          <cell r="C921">
            <v>102.81</v>
          </cell>
        </row>
        <row r="922">
          <cell r="A922">
            <v>19980930</v>
          </cell>
          <cell r="B922">
            <v>373.52</v>
          </cell>
          <cell r="C922">
            <v>81.98</v>
          </cell>
        </row>
        <row r="923">
          <cell r="A923">
            <v>19981001</v>
          </cell>
          <cell r="B923">
            <v>367.64</v>
          </cell>
          <cell r="C923">
            <v>77.85</v>
          </cell>
        </row>
        <row r="924">
          <cell r="A924">
            <v>19981002</v>
          </cell>
          <cell r="B924">
            <v>363.06</v>
          </cell>
          <cell r="C924">
            <v>102.54</v>
          </cell>
        </row>
        <row r="925">
          <cell r="A925">
            <v>19981005</v>
          </cell>
          <cell r="B925">
            <v>360.1</v>
          </cell>
          <cell r="C925">
            <v>63.26</v>
          </cell>
        </row>
        <row r="926">
          <cell r="A926">
            <v>19981006</v>
          </cell>
          <cell r="B926">
            <v>374.45</v>
          </cell>
          <cell r="C926">
            <v>118.99</v>
          </cell>
        </row>
        <row r="927">
          <cell r="A927">
            <v>19981007</v>
          </cell>
          <cell r="B927">
            <v>370.9</v>
          </cell>
          <cell r="C927">
            <v>141.21</v>
          </cell>
        </row>
        <row r="928">
          <cell r="A928">
            <v>19981008</v>
          </cell>
          <cell r="B928">
            <v>372.99</v>
          </cell>
          <cell r="C928">
            <v>59.94</v>
          </cell>
        </row>
        <row r="929">
          <cell r="A929">
            <v>19981009</v>
          </cell>
          <cell r="B929">
            <v>372.22</v>
          </cell>
          <cell r="C929">
            <v>74.44</v>
          </cell>
        </row>
        <row r="930">
          <cell r="A930">
            <v>19981012</v>
          </cell>
          <cell r="B930">
            <v>389.5</v>
          </cell>
          <cell r="C930">
            <v>174.28</v>
          </cell>
        </row>
        <row r="931">
          <cell r="A931">
            <v>19981013</v>
          </cell>
          <cell r="B931">
            <v>385.04</v>
          </cell>
          <cell r="C931">
            <v>137.6</v>
          </cell>
        </row>
        <row r="932">
          <cell r="A932">
            <v>19981014</v>
          </cell>
          <cell r="B932">
            <v>384.22</v>
          </cell>
          <cell r="C932">
            <v>74.06</v>
          </cell>
        </row>
        <row r="933">
          <cell r="A933">
            <v>19981015</v>
          </cell>
          <cell r="B933">
            <v>393.25</v>
          </cell>
          <cell r="C933">
            <v>138.65</v>
          </cell>
        </row>
        <row r="934">
          <cell r="A934">
            <v>19981016</v>
          </cell>
          <cell r="B934">
            <v>396.26</v>
          </cell>
          <cell r="C934">
            <v>210</v>
          </cell>
        </row>
        <row r="935">
          <cell r="A935">
            <v>19981020</v>
          </cell>
          <cell r="B935">
            <v>422.97</v>
          </cell>
          <cell r="C935">
            <v>291.1</v>
          </cell>
        </row>
        <row r="936">
          <cell r="A936">
            <v>19981021</v>
          </cell>
          <cell r="B936">
            <v>424.37</v>
          </cell>
          <cell r="C936">
            <v>243.63</v>
          </cell>
        </row>
        <row r="937">
          <cell r="A937">
            <v>19981022</v>
          </cell>
          <cell r="B937">
            <v>421.56</v>
          </cell>
          <cell r="C937">
            <v>128.57</v>
          </cell>
        </row>
        <row r="938">
          <cell r="A938">
            <v>19981023</v>
          </cell>
          <cell r="B938">
            <v>419.72</v>
          </cell>
          <cell r="C938">
            <v>191.31</v>
          </cell>
        </row>
        <row r="939">
          <cell r="A939">
            <v>19981026</v>
          </cell>
          <cell r="B939">
            <v>419.11</v>
          </cell>
          <cell r="C939">
            <v>113.45</v>
          </cell>
        </row>
        <row r="940">
          <cell r="A940">
            <v>19981027</v>
          </cell>
          <cell r="B940">
            <v>415.96</v>
          </cell>
          <cell r="C940">
            <v>96.82</v>
          </cell>
        </row>
        <row r="941">
          <cell r="A941">
            <v>19981028</v>
          </cell>
          <cell r="B941">
            <v>410.49</v>
          </cell>
          <cell r="C941">
            <v>100.44</v>
          </cell>
        </row>
        <row r="942">
          <cell r="A942">
            <v>19981029</v>
          </cell>
          <cell r="B942">
            <v>406.35</v>
          </cell>
          <cell r="C942">
            <v>96.82</v>
          </cell>
        </row>
        <row r="943">
          <cell r="A943">
            <v>19981030</v>
          </cell>
          <cell r="B943">
            <v>405.33</v>
          </cell>
          <cell r="C943">
            <v>93.87</v>
          </cell>
        </row>
        <row r="944">
          <cell r="A944">
            <v>19981102</v>
          </cell>
          <cell r="B944">
            <v>419.78</v>
          </cell>
          <cell r="C944">
            <v>96.56</v>
          </cell>
        </row>
        <row r="945">
          <cell r="A945">
            <v>19981103</v>
          </cell>
          <cell r="B945">
            <v>421.91</v>
          </cell>
          <cell r="C945">
            <v>35.54</v>
          </cell>
        </row>
        <row r="946">
          <cell r="A946">
            <v>19981104</v>
          </cell>
          <cell r="B946">
            <v>431.7</v>
          </cell>
          <cell r="C946">
            <v>96.63</v>
          </cell>
        </row>
        <row r="947">
          <cell r="A947">
            <v>19981105</v>
          </cell>
          <cell r="B947">
            <v>438.66</v>
          </cell>
          <cell r="C947">
            <v>240.99</v>
          </cell>
        </row>
        <row r="948">
          <cell r="A948">
            <v>19981106</v>
          </cell>
          <cell r="B948">
            <v>453.29</v>
          </cell>
          <cell r="C948">
            <v>300.42</v>
          </cell>
        </row>
        <row r="949">
          <cell r="A949">
            <v>19981109</v>
          </cell>
          <cell r="B949">
            <v>465.69</v>
          </cell>
          <cell r="C949">
            <v>379.38</v>
          </cell>
        </row>
        <row r="950">
          <cell r="A950">
            <v>19981110</v>
          </cell>
          <cell r="B950">
            <v>467.54</v>
          </cell>
          <cell r="C950">
            <v>196.39</v>
          </cell>
        </row>
        <row r="951">
          <cell r="A951">
            <v>19981111</v>
          </cell>
          <cell r="B951">
            <v>476.12</v>
          </cell>
          <cell r="C951">
            <v>354.9</v>
          </cell>
        </row>
        <row r="952">
          <cell r="A952">
            <v>19981112</v>
          </cell>
          <cell r="B952">
            <v>460.77</v>
          </cell>
          <cell r="C952">
            <v>313.17</v>
          </cell>
        </row>
        <row r="953">
          <cell r="A953">
            <v>19981113</v>
          </cell>
          <cell r="B953">
            <v>465.08</v>
          </cell>
          <cell r="C953">
            <v>177.29</v>
          </cell>
        </row>
        <row r="954">
          <cell r="A954">
            <v>19981116</v>
          </cell>
          <cell r="B954">
            <v>462.02</v>
          </cell>
          <cell r="C954">
            <v>118.19</v>
          </cell>
        </row>
        <row r="955">
          <cell r="A955">
            <v>19981117</v>
          </cell>
          <cell r="B955">
            <v>464.12</v>
          </cell>
          <cell r="C955">
            <v>133.43</v>
          </cell>
        </row>
        <row r="956">
          <cell r="A956">
            <v>19981118</v>
          </cell>
          <cell r="B956">
            <v>458.34</v>
          </cell>
          <cell r="C956">
            <v>120.19</v>
          </cell>
        </row>
        <row r="957">
          <cell r="A957">
            <v>19981119</v>
          </cell>
          <cell r="B957">
            <v>458.58</v>
          </cell>
          <cell r="C957">
            <v>120.94</v>
          </cell>
        </row>
        <row r="958">
          <cell r="A958">
            <v>19981120</v>
          </cell>
          <cell r="B958">
            <v>461.56</v>
          </cell>
          <cell r="C958">
            <v>135.81</v>
          </cell>
        </row>
        <row r="959">
          <cell r="A959">
            <v>19981123</v>
          </cell>
          <cell r="B959">
            <v>477.17</v>
          </cell>
          <cell r="C959">
            <v>180.91</v>
          </cell>
        </row>
        <row r="960">
          <cell r="A960">
            <v>19981124</v>
          </cell>
          <cell r="B960">
            <v>489.66</v>
          </cell>
          <cell r="C960">
            <v>287.09</v>
          </cell>
        </row>
        <row r="961">
          <cell r="A961">
            <v>19981125</v>
          </cell>
          <cell r="B961">
            <v>502.15</v>
          </cell>
          <cell r="C961">
            <v>433.27</v>
          </cell>
        </row>
        <row r="962">
          <cell r="A962">
            <v>19981126</v>
          </cell>
          <cell r="B962">
            <v>498.69</v>
          </cell>
          <cell r="C962">
            <v>473.17</v>
          </cell>
        </row>
        <row r="963">
          <cell r="A963">
            <v>19981127</v>
          </cell>
          <cell r="B963">
            <v>498.08</v>
          </cell>
          <cell r="C963">
            <v>172.67</v>
          </cell>
        </row>
        <row r="964">
          <cell r="A964">
            <v>19981130</v>
          </cell>
          <cell r="B964">
            <v>501.47</v>
          </cell>
          <cell r="C964">
            <v>295.28</v>
          </cell>
        </row>
        <row r="965">
          <cell r="A965">
            <v>19981201</v>
          </cell>
          <cell r="B965">
            <v>518.75</v>
          </cell>
          <cell r="C965">
            <v>428.52</v>
          </cell>
        </row>
        <row r="966">
          <cell r="A966">
            <v>19981202</v>
          </cell>
          <cell r="B966">
            <v>526.75</v>
          </cell>
          <cell r="C966">
            <v>600.19</v>
          </cell>
        </row>
        <row r="967">
          <cell r="A967">
            <v>19981203</v>
          </cell>
          <cell r="B967">
            <v>521.76</v>
          </cell>
          <cell r="C967">
            <v>460.73</v>
          </cell>
        </row>
        <row r="968">
          <cell r="A968">
            <v>19981204</v>
          </cell>
          <cell r="B968">
            <v>527.26</v>
          </cell>
          <cell r="C968">
            <v>664.41</v>
          </cell>
        </row>
        <row r="969">
          <cell r="A969">
            <v>19981207</v>
          </cell>
          <cell r="B969">
            <v>514.78</v>
          </cell>
          <cell r="C969">
            <v>511.86</v>
          </cell>
        </row>
        <row r="970">
          <cell r="A970">
            <v>19981208</v>
          </cell>
          <cell r="B970">
            <v>510.85</v>
          </cell>
          <cell r="C970">
            <v>271.02</v>
          </cell>
        </row>
        <row r="971">
          <cell r="A971">
            <v>19981209</v>
          </cell>
          <cell r="B971">
            <v>522.18</v>
          </cell>
          <cell r="C971">
            <v>306.41</v>
          </cell>
        </row>
        <row r="972">
          <cell r="A972">
            <v>19981210</v>
          </cell>
          <cell r="B972">
            <v>525.58</v>
          </cell>
          <cell r="C972">
            <v>282.52</v>
          </cell>
        </row>
        <row r="973">
          <cell r="A973">
            <v>19981211</v>
          </cell>
          <cell r="B973">
            <v>533.88</v>
          </cell>
          <cell r="C973">
            <v>264.71</v>
          </cell>
        </row>
        <row r="974">
          <cell r="A974">
            <v>19981214</v>
          </cell>
          <cell r="B974">
            <v>541.01</v>
          </cell>
          <cell r="C974">
            <v>300.77</v>
          </cell>
        </row>
        <row r="975">
          <cell r="A975">
            <v>19981215</v>
          </cell>
          <cell r="B975">
            <v>543.79</v>
          </cell>
          <cell r="C975">
            <v>210.46</v>
          </cell>
        </row>
        <row r="976">
          <cell r="A976">
            <v>19981216</v>
          </cell>
          <cell r="B976">
            <v>542.99</v>
          </cell>
          <cell r="C976">
            <v>163.43</v>
          </cell>
        </row>
        <row r="977">
          <cell r="A977">
            <v>19981217</v>
          </cell>
          <cell r="B977">
            <v>542.78</v>
          </cell>
          <cell r="C977">
            <v>217.74</v>
          </cell>
        </row>
        <row r="978">
          <cell r="A978">
            <v>19981218</v>
          </cell>
          <cell r="B978">
            <v>550.41</v>
          </cell>
          <cell r="C978">
            <v>213.6</v>
          </cell>
        </row>
        <row r="979">
          <cell r="A979">
            <v>19981221</v>
          </cell>
          <cell r="B979">
            <v>550.84</v>
          </cell>
          <cell r="C979">
            <v>243.76</v>
          </cell>
        </row>
        <row r="980">
          <cell r="A980">
            <v>19981222</v>
          </cell>
          <cell r="B980">
            <v>537.22</v>
          </cell>
          <cell r="C980">
            <v>204.36</v>
          </cell>
        </row>
        <row r="981">
          <cell r="A981">
            <v>19981223</v>
          </cell>
          <cell r="B981">
            <v>551.11</v>
          </cell>
          <cell r="C981">
            <v>189.67</v>
          </cell>
        </row>
        <row r="982">
          <cell r="A982">
            <v>19981224</v>
          </cell>
          <cell r="B982">
            <v>552.32</v>
          </cell>
          <cell r="C982">
            <v>139.91</v>
          </cell>
        </row>
        <row r="983">
          <cell r="A983">
            <v>19981228</v>
          </cell>
          <cell r="B983">
            <v>556.14</v>
          </cell>
          <cell r="C983">
            <v>96.1</v>
          </cell>
        </row>
        <row r="984">
          <cell r="A984">
            <v>19981229</v>
          </cell>
          <cell r="B984">
            <v>566.23</v>
          </cell>
          <cell r="C984">
            <v>138.3</v>
          </cell>
        </row>
        <row r="985">
          <cell r="A985">
            <v>19981230</v>
          </cell>
          <cell r="B985">
            <v>574.56</v>
          </cell>
          <cell r="C985">
            <v>141.11</v>
          </cell>
        </row>
        <row r="986">
          <cell r="A986">
            <v>19981231</v>
          </cell>
          <cell r="B986">
            <v>586.13</v>
          </cell>
          <cell r="C986">
            <v>216.81</v>
          </cell>
        </row>
        <row r="987">
          <cell r="A987">
            <v>19990104</v>
          </cell>
          <cell r="B987">
            <v>561.65</v>
          </cell>
          <cell r="C987">
            <v>119.09</v>
          </cell>
        </row>
        <row r="988">
          <cell r="A988">
            <v>19990105</v>
          </cell>
          <cell r="B988">
            <v>567.89</v>
          </cell>
          <cell r="C988">
            <v>101.71</v>
          </cell>
        </row>
        <row r="989">
          <cell r="A989">
            <v>19990106</v>
          </cell>
          <cell r="B989">
            <v>586.48</v>
          </cell>
          <cell r="C989">
            <v>203.79</v>
          </cell>
        </row>
        <row r="990">
          <cell r="A990">
            <v>19990107</v>
          </cell>
          <cell r="B990">
            <v>585.89</v>
          </cell>
          <cell r="C990">
            <v>243.43</v>
          </cell>
        </row>
        <row r="991">
          <cell r="A991">
            <v>19990108</v>
          </cell>
          <cell r="B991">
            <v>591.7</v>
          </cell>
          <cell r="C991">
            <v>185.93</v>
          </cell>
        </row>
        <row r="992">
          <cell r="A992">
            <v>19990111</v>
          </cell>
          <cell r="B992">
            <v>598.46</v>
          </cell>
          <cell r="C992">
            <v>231.18</v>
          </cell>
        </row>
        <row r="993">
          <cell r="A993">
            <v>19990112</v>
          </cell>
          <cell r="B993">
            <v>593.33</v>
          </cell>
          <cell r="C993">
            <v>154.35</v>
          </cell>
        </row>
        <row r="994">
          <cell r="A994">
            <v>19990113</v>
          </cell>
          <cell r="B994">
            <v>594.04</v>
          </cell>
          <cell r="C994">
            <v>122.92</v>
          </cell>
        </row>
        <row r="995">
          <cell r="A995">
            <v>19990114</v>
          </cell>
          <cell r="B995">
            <v>593.34</v>
          </cell>
          <cell r="C995">
            <v>139.04</v>
          </cell>
        </row>
        <row r="996">
          <cell r="A996">
            <v>19990115</v>
          </cell>
          <cell r="B996">
            <v>598.97</v>
          </cell>
          <cell r="C996">
            <v>163.13</v>
          </cell>
        </row>
        <row r="997">
          <cell r="A997">
            <v>19990121</v>
          </cell>
          <cell r="B997">
            <v>614.52</v>
          </cell>
          <cell r="C997">
            <v>218.09</v>
          </cell>
        </row>
        <row r="998">
          <cell r="A998">
            <v>19990122</v>
          </cell>
          <cell r="B998">
            <v>618.54</v>
          </cell>
          <cell r="C998">
            <v>284.42</v>
          </cell>
        </row>
        <row r="999">
          <cell r="A999">
            <v>19990125</v>
          </cell>
          <cell r="B999">
            <v>610.19</v>
          </cell>
          <cell r="C999">
            <v>210.82</v>
          </cell>
        </row>
        <row r="1000">
          <cell r="A1000">
            <v>19990126</v>
          </cell>
          <cell r="B1000">
            <v>610.88</v>
          </cell>
          <cell r="C1000">
            <v>122.9</v>
          </cell>
        </row>
        <row r="1001">
          <cell r="A1001">
            <v>19990127</v>
          </cell>
          <cell r="B1001">
            <v>605.18</v>
          </cell>
          <cell r="C1001">
            <v>274.06</v>
          </cell>
        </row>
        <row r="1002">
          <cell r="A1002">
            <v>19990128</v>
          </cell>
          <cell r="B1002">
            <v>595.45</v>
          </cell>
          <cell r="C1002">
            <v>128.69</v>
          </cell>
        </row>
        <row r="1003">
          <cell r="A1003">
            <v>19990129</v>
          </cell>
          <cell r="B1003">
            <v>591.43</v>
          </cell>
          <cell r="C1003">
            <v>103.01</v>
          </cell>
        </row>
        <row r="1004">
          <cell r="A1004">
            <v>19990202</v>
          </cell>
          <cell r="B1004">
            <v>579.55</v>
          </cell>
          <cell r="C1004">
            <v>171.26</v>
          </cell>
        </row>
        <row r="1005">
          <cell r="A1005">
            <v>19990203</v>
          </cell>
          <cell r="B1005">
            <v>568.84</v>
          </cell>
          <cell r="C1005">
            <v>161.78</v>
          </cell>
        </row>
        <row r="1006">
          <cell r="A1006">
            <v>19990204</v>
          </cell>
          <cell r="B1006">
            <v>577.32</v>
          </cell>
          <cell r="C1006">
            <v>128.73</v>
          </cell>
        </row>
        <row r="1007">
          <cell r="A1007">
            <v>19990205</v>
          </cell>
          <cell r="B1007">
            <v>558.8</v>
          </cell>
          <cell r="C1007">
            <v>129.42</v>
          </cell>
        </row>
        <row r="1008">
          <cell r="A1008">
            <v>19990208</v>
          </cell>
          <cell r="B1008">
            <v>526.1</v>
          </cell>
          <cell r="C1008">
            <v>168.58</v>
          </cell>
        </row>
        <row r="1009">
          <cell r="A1009">
            <v>19990209</v>
          </cell>
          <cell r="B1009">
            <v>548.14</v>
          </cell>
          <cell r="C1009">
            <v>138.78</v>
          </cell>
        </row>
        <row r="1010">
          <cell r="A1010">
            <v>19990210</v>
          </cell>
          <cell r="B1010">
            <v>546.15</v>
          </cell>
          <cell r="C1010">
            <v>102.09</v>
          </cell>
        </row>
        <row r="1011">
          <cell r="A1011">
            <v>19990211</v>
          </cell>
          <cell r="B1011">
            <v>562.95</v>
          </cell>
          <cell r="C1011">
            <v>112.44</v>
          </cell>
        </row>
        <row r="1012">
          <cell r="A1012">
            <v>19990212</v>
          </cell>
          <cell r="B1012">
            <v>570.79</v>
          </cell>
          <cell r="C1012">
            <v>156.97</v>
          </cell>
        </row>
        <row r="1013">
          <cell r="A1013">
            <v>19990218</v>
          </cell>
          <cell r="B1013">
            <v>566.29</v>
          </cell>
          <cell r="C1013">
            <v>60.81</v>
          </cell>
        </row>
        <row r="1014">
          <cell r="A1014">
            <v>19990219</v>
          </cell>
          <cell r="B1014">
            <v>565.29</v>
          </cell>
          <cell r="C1014">
            <v>65.95</v>
          </cell>
        </row>
        <row r="1015">
          <cell r="A1015">
            <v>19990222</v>
          </cell>
          <cell r="B1015">
            <v>562.61</v>
          </cell>
          <cell r="C1015">
            <v>69.97</v>
          </cell>
        </row>
        <row r="1016">
          <cell r="A1016">
            <v>19990223</v>
          </cell>
          <cell r="B1016">
            <v>562.79</v>
          </cell>
          <cell r="C1016">
            <v>67.75</v>
          </cell>
        </row>
        <row r="1017">
          <cell r="A1017">
            <v>19990224</v>
          </cell>
          <cell r="B1017">
            <v>553.13</v>
          </cell>
          <cell r="C1017">
            <v>85.43</v>
          </cell>
        </row>
        <row r="1018">
          <cell r="A1018">
            <v>19990225</v>
          </cell>
          <cell r="B1018">
            <v>549.24</v>
          </cell>
          <cell r="C1018">
            <v>113.54</v>
          </cell>
        </row>
        <row r="1019">
          <cell r="A1019">
            <v>19990226</v>
          </cell>
          <cell r="B1019">
            <v>542.23</v>
          </cell>
          <cell r="C1019">
            <v>68.98</v>
          </cell>
        </row>
        <row r="1020">
          <cell r="A1020">
            <v>19990301</v>
          </cell>
          <cell r="B1020">
            <v>531.54</v>
          </cell>
          <cell r="C1020">
            <v>61.05</v>
          </cell>
        </row>
        <row r="1021">
          <cell r="A1021">
            <v>19990302</v>
          </cell>
          <cell r="B1021">
            <v>526.03</v>
          </cell>
          <cell r="C1021">
            <v>65.38</v>
          </cell>
        </row>
        <row r="1022">
          <cell r="A1022">
            <v>19990303</v>
          </cell>
          <cell r="B1022">
            <v>513.23</v>
          </cell>
          <cell r="C1022">
            <v>96.81</v>
          </cell>
        </row>
        <row r="1023">
          <cell r="A1023">
            <v>19990304</v>
          </cell>
          <cell r="B1023">
            <v>516.59</v>
          </cell>
          <cell r="C1023">
            <v>74.02</v>
          </cell>
        </row>
        <row r="1024">
          <cell r="A1024">
            <v>19990305</v>
          </cell>
          <cell r="B1024">
            <v>516.82</v>
          </cell>
          <cell r="C1024">
            <v>78.29</v>
          </cell>
        </row>
        <row r="1025">
          <cell r="A1025">
            <v>19990308</v>
          </cell>
          <cell r="B1025">
            <v>519.86</v>
          </cell>
          <cell r="C1025">
            <v>51.67</v>
          </cell>
        </row>
        <row r="1026">
          <cell r="A1026">
            <v>19990309</v>
          </cell>
          <cell r="B1026">
            <v>530.53</v>
          </cell>
          <cell r="C1026">
            <v>70.81</v>
          </cell>
        </row>
        <row r="1027">
          <cell r="A1027">
            <v>19990310</v>
          </cell>
          <cell r="B1027">
            <v>528.12</v>
          </cell>
          <cell r="C1027">
            <v>80.83</v>
          </cell>
        </row>
        <row r="1028">
          <cell r="A1028">
            <v>19990311</v>
          </cell>
          <cell r="B1028">
            <v>523.27</v>
          </cell>
          <cell r="C1028">
            <v>44.45</v>
          </cell>
        </row>
        <row r="1029">
          <cell r="A1029">
            <v>19990312</v>
          </cell>
          <cell r="B1029">
            <v>528.79</v>
          </cell>
          <cell r="C1029">
            <v>45.31</v>
          </cell>
        </row>
        <row r="1030">
          <cell r="A1030">
            <v>19990315</v>
          </cell>
          <cell r="B1030">
            <v>518.45</v>
          </cell>
          <cell r="C1030">
            <v>55.67</v>
          </cell>
        </row>
        <row r="1031">
          <cell r="A1031">
            <v>19990316</v>
          </cell>
          <cell r="B1031">
            <v>511.9</v>
          </cell>
          <cell r="C1031">
            <v>52.52</v>
          </cell>
        </row>
        <row r="1032">
          <cell r="A1032">
            <v>19990317</v>
          </cell>
          <cell r="B1032">
            <v>511.85</v>
          </cell>
          <cell r="C1032">
            <v>55.89</v>
          </cell>
        </row>
        <row r="1033">
          <cell r="A1033">
            <v>19990318</v>
          </cell>
          <cell r="B1033">
            <v>515.34</v>
          </cell>
          <cell r="C1033">
            <v>55.5</v>
          </cell>
        </row>
        <row r="1034">
          <cell r="A1034">
            <v>19990319</v>
          </cell>
          <cell r="B1034">
            <v>513.91</v>
          </cell>
          <cell r="C1034">
            <v>66.08</v>
          </cell>
        </row>
        <row r="1035">
          <cell r="A1035">
            <v>19990322</v>
          </cell>
          <cell r="B1035">
            <v>507.55</v>
          </cell>
          <cell r="C1035">
            <v>53.17</v>
          </cell>
        </row>
        <row r="1036">
          <cell r="A1036">
            <v>19990323</v>
          </cell>
          <cell r="B1036">
            <v>503.48</v>
          </cell>
          <cell r="C1036">
            <v>55.81</v>
          </cell>
        </row>
        <row r="1037">
          <cell r="A1037">
            <v>19990324</v>
          </cell>
          <cell r="B1037">
            <v>494.57</v>
          </cell>
          <cell r="C1037">
            <v>67.68</v>
          </cell>
        </row>
        <row r="1038">
          <cell r="A1038">
            <v>19990325</v>
          </cell>
          <cell r="B1038">
            <v>499.14</v>
          </cell>
          <cell r="C1038">
            <v>71.67</v>
          </cell>
        </row>
        <row r="1039">
          <cell r="A1039">
            <v>19990326</v>
          </cell>
          <cell r="B1039">
            <v>500.16</v>
          </cell>
          <cell r="C1039">
            <v>61.15</v>
          </cell>
        </row>
        <row r="1040">
          <cell r="A1040">
            <v>19990330</v>
          </cell>
          <cell r="B1040">
            <v>498.57</v>
          </cell>
          <cell r="C1040">
            <v>34.39</v>
          </cell>
        </row>
        <row r="1041">
          <cell r="A1041">
            <v>19990331</v>
          </cell>
          <cell r="B1041">
            <v>502.82</v>
          </cell>
          <cell r="C1041">
            <v>64</v>
          </cell>
        </row>
        <row r="1042">
          <cell r="A1042">
            <v>19990401</v>
          </cell>
          <cell r="B1042">
            <v>527.56</v>
          </cell>
          <cell r="C1042">
            <v>124.47</v>
          </cell>
        </row>
        <row r="1043">
          <cell r="A1043">
            <v>19990402</v>
          </cell>
          <cell r="B1043">
            <v>540.07</v>
          </cell>
          <cell r="C1043">
            <v>61.15</v>
          </cell>
        </row>
        <row r="1044">
          <cell r="A1044">
            <v>19990405</v>
          </cell>
          <cell r="B1044">
            <v>535.84</v>
          </cell>
          <cell r="C1044">
            <v>140.51</v>
          </cell>
        </row>
        <row r="1045">
          <cell r="A1045">
            <v>19990406</v>
          </cell>
          <cell r="B1045">
            <v>556.93</v>
          </cell>
          <cell r="C1045">
            <v>120.3</v>
          </cell>
        </row>
        <row r="1046">
          <cell r="A1046">
            <v>19990407</v>
          </cell>
          <cell r="B1046">
            <v>556.57</v>
          </cell>
          <cell r="C1046">
            <v>114.68</v>
          </cell>
        </row>
        <row r="1047">
          <cell r="A1047">
            <v>19990408</v>
          </cell>
          <cell r="B1047">
            <v>556.58</v>
          </cell>
          <cell r="C1047">
            <v>69.18</v>
          </cell>
        </row>
        <row r="1048">
          <cell r="A1048">
            <v>19990409</v>
          </cell>
          <cell r="B1048">
            <v>568.1</v>
          </cell>
          <cell r="C1048">
            <v>129.95</v>
          </cell>
        </row>
        <row r="1049">
          <cell r="A1049">
            <v>19990412</v>
          </cell>
          <cell r="B1049">
            <v>571.41</v>
          </cell>
          <cell r="C1049">
            <v>99.93</v>
          </cell>
        </row>
        <row r="1050">
          <cell r="A1050">
            <v>19990413</v>
          </cell>
          <cell r="B1050">
            <v>584.63</v>
          </cell>
          <cell r="C1050">
            <v>148.23</v>
          </cell>
        </row>
        <row r="1051">
          <cell r="A1051">
            <v>19990414</v>
          </cell>
          <cell r="B1051">
            <v>578.11</v>
          </cell>
          <cell r="C1051">
            <v>191.9</v>
          </cell>
        </row>
        <row r="1052">
          <cell r="A1052">
            <v>19990415</v>
          </cell>
          <cell r="B1052">
            <v>581.9</v>
          </cell>
          <cell r="C1052">
            <v>133.17</v>
          </cell>
        </row>
        <row r="1053">
          <cell r="A1053">
            <v>19990416</v>
          </cell>
          <cell r="B1053">
            <v>599.41</v>
          </cell>
          <cell r="C1053">
            <v>321.61</v>
          </cell>
        </row>
        <row r="1054">
          <cell r="A1054">
            <v>19990419</v>
          </cell>
          <cell r="B1054">
            <v>615.42</v>
          </cell>
          <cell r="C1054">
            <v>354.44</v>
          </cell>
        </row>
        <row r="1055">
          <cell r="A1055">
            <v>19990420</v>
          </cell>
          <cell r="B1055">
            <v>621.53</v>
          </cell>
          <cell r="C1055">
            <v>235.88</v>
          </cell>
        </row>
        <row r="1056">
          <cell r="A1056">
            <v>19990421</v>
          </cell>
          <cell r="B1056">
            <v>616.7</v>
          </cell>
          <cell r="C1056">
            <v>137.92</v>
          </cell>
        </row>
        <row r="1057">
          <cell r="A1057">
            <v>19990422</v>
          </cell>
          <cell r="B1057">
            <v>636.43</v>
          </cell>
          <cell r="C1057">
            <v>215.91</v>
          </cell>
        </row>
        <row r="1058">
          <cell r="A1058">
            <v>19990423</v>
          </cell>
          <cell r="B1058">
            <v>646.92</v>
          </cell>
          <cell r="C1058">
            <v>304.59</v>
          </cell>
        </row>
        <row r="1059">
          <cell r="A1059">
            <v>19990426</v>
          </cell>
          <cell r="B1059">
            <v>673.9</v>
          </cell>
          <cell r="C1059">
            <v>999.32</v>
          </cell>
        </row>
        <row r="1060">
          <cell r="A1060">
            <v>19990427</v>
          </cell>
          <cell r="B1060">
            <v>670.02</v>
          </cell>
          <cell r="C1060">
            <v>464.01</v>
          </cell>
        </row>
        <row r="1061">
          <cell r="A1061">
            <v>19990428</v>
          </cell>
          <cell r="B1061">
            <v>661.63</v>
          </cell>
          <cell r="C1061">
            <v>273.14</v>
          </cell>
        </row>
        <row r="1062">
          <cell r="A1062">
            <v>19990429</v>
          </cell>
          <cell r="B1062">
            <v>668.72</v>
          </cell>
          <cell r="C1062">
            <v>233.49</v>
          </cell>
        </row>
        <row r="1063">
          <cell r="A1063">
            <v>19990430</v>
          </cell>
          <cell r="B1063">
            <v>674.96</v>
          </cell>
          <cell r="C1063">
            <v>282.24</v>
          </cell>
        </row>
        <row r="1064">
          <cell r="A1064">
            <v>19990503</v>
          </cell>
          <cell r="B1064">
            <v>677.93</v>
          </cell>
          <cell r="C1064">
            <v>179.39</v>
          </cell>
        </row>
        <row r="1065">
          <cell r="A1065">
            <v>19990504</v>
          </cell>
          <cell r="B1065">
            <v>698.28</v>
          </cell>
          <cell r="C1065">
            <v>241.77</v>
          </cell>
        </row>
        <row r="1066">
          <cell r="A1066">
            <v>19990505</v>
          </cell>
          <cell r="B1066">
            <v>710.59</v>
          </cell>
          <cell r="C1066">
            <v>389.74</v>
          </cell>
        </row>
        <row r="1067">
          <cell r="A1067">
            <v>19990506</v>
          </cell>
          <cell r="B1067">
            <v>717.58</v>
          </cell>
          <cell r="C1067">
            <v>444.24</v>
          </cell>
        </row>
        <row r="1068">
          <cell r="A1068">
            <v>19990507</v>
          </cell>
          <cell r="B1068">
            <v>691.68</v>
          </cell>
          <cell r="C1068">
            <v>510.89</v>
          </cell>
        </row>
        <row r="1069">
          <cell r="A1069">
            <v>19990510</v>
          </cell>
          <cell r="B1069">
            <v>705.83</v>
          </cell>
          <cell r="C1069">
            <v>291.49</v>
          </cell>
        </row>
        <row r="1070">
          <cell r="A1070">
            <v>19990511</v>
          </cell>
          <cell r="B1070">
            <v>723.39</v>
          </cell>
          <cell r="C1070">
            <v>463.59</v>
          </cell>
        </row>
        <row r="1071">
          <cell r="A1071">
            <v>19990512</v>
          </cell>
          <cell r="B1071">
            <v>723.98</v>
          </cell>
          <cell r="C1071">
            <v>433.13</v>
          </cell>
        </row>
        <row r="1072">
          <cell r="A1072">
            <v>19990513</v>
          </cell>
          <cell r="B1072">
            <v>733.53</v>
          </cell>
          <cell r="C1072">
            <v>256.41</v>
          </cell>
        </row>
        <row r="1073">
          <cell r="A1073">
            <v>19990514</v>
          </cell>
          <cell r="B1073">
            <v>766.82</v>
          </cell>
          <cell r="C1073">
            <v>467.5</v>
          </cell>
        </row>
        <row r="1074">
          <cell r="A1074">
            <v>19990517</v>
          </cell>
          <cell r="B1074">
            <v>762.86</v>
          </cell>
          <cell r="C1074">
            <v>474.08</v>
          </cell>
        </row>
        <row r="1075">
          <cell r="A1075">
            <v>19990518</v>
          </cell>
          <cell r="B1075">
            <v>780.29</v>
          </cell>
          <cell r="C1075">
            <v>794.41</v>
          </cell>
        </row>
        <row r="1076">
          <cell r="A1076">
            <v>19990519</v>
          </cell>
          <cell r="B1076">
            <v>775.73</v>
          </cell>
          <cell r="C1076">
            <v>889.39</v>
          </cell>
        </row>
        <row r="1077">
          <cell r="A1077">
            <v>19990520</v>
          </cell>
          <cell r="B1077">
            <v>779.62</v>
          </cell>
          <cell r="C1077">
            <v>540.59</v>
          </cell>
        </row>
        <row r="1078">
          <cell r="A1078">
            <v>19990521</v>
          </cell>
          <cell r="B1078">
            <v>769.79</v>
          </cell>
          <cell r="C1078">
            <v>525.2</v>
          </cell>
        </row>
        <row r="1079">
          <cell r="A1079">
            <v>19990524</v>
          </cell>
          <cell r="B1079">
            <v>743.34</v>
          </cell>
          <cell r="C1079">
            <v>338.86</v>
          </cell>
        </row>
        <row r="1080">
          <cell r="A1080">
            <v>19990525</v>
          </cell>
          <cell r="B1080">
            <v>758.1</v>
          </cell>
          <cell r="C1080">
            <v>348.07</v>
          </cell>
        </row>
        <row r="1081">
          <cell r="A1081">
            <v>19990526</v>
          </cell>
          <cell r="B1081">
            <v>753.82</v>
          </cell>
          <cell r="C1081">
            <v>280.88</v>
          </cell>
        </row>
        <row r="1082">
          <cell r="A1082">
            <v>19990527</v>
          </cell>
          <cell r="B1082">
            <v>760.34</v>
          </cell>
          <cell r="C1082">
            <v>248.51</v>
          </cell>
        </row>
        <row r="1083">
          <cell r="A1083">
            <v>19990528</v>
          </cell>
          <cell r="B1083">
            <v>749.03</v>
          </cell>
          <cell r="C1083">
            <v>216.14</v>
          </cell>
        </row>
        <row r="1084">
          <cell r="A1084">
            <v>19990531</v>
          </cell>
          <cell r="B1084">
            <v>743.04</v>
          </cell>
          <cell r="C1084">
            <v>203.9</v>
          </cell>
        </row>
        <row r="1085">
          <cell r="A1085">
            <v>19990601</v>
          </cell>
          <cell r="B1085">
            <v>759.37</v>
          </cell>
          <cell r="C1085">
            <v>206.36</v>
          </cell>
        </row>
        <row r="1086">
          <cell r="A1086">
            <v>19990602</v>
          </cell>
          <cell r="B1086">
            <v>749.46</v>
          </cell>
          <cell r="C1086">
            <v>205.41</v>
          </cell>
        </row>
        <row r="1087">
          <cell r="A1087">
            <v>19990603</v>
          </cell>
          <cell r="B1087">
            <v>744.5</v>
          </cell>
          <cell r="C1087">
            <v>129.06</v>
          </cell>
        </row>
        <row r="1088">
          <cell r="A1088">
            <v>19990604</v>
          </cell>
          <cell r="B1088">
            <v>739.8</v>
          </cell>
          <cell r="C1088">
            <v>182.68</v>
          </cell>
        </row>
        <row r="1089">
          <cell r="A1089">
            <v>19990607</v>
          </cell>
          <cell r="B1089">
            <v>731.01</v>
          </cell>
          <cell r="C1089">
            <v>141.55</v>
          </cell>
        </row>
        <row r="1090">
          <cell r="A1090">
            <v>19990608</v>
          </cell>
          <cell r="B1090">
            <v>755.09</v>
          </cell>
          <cell r="C1090">
            <v>334.52</v>
          </cell>
        </row>
        <row r="1091">
          <cell r="A1091">
            <v>19990609</v>
          </cell>
          <cell r="B1091">
            <v>757.5</v>
          </cell>
          <cell r="C1091">
            <v>418.49</v>
          </cell>
        </row>
        <row r="1092">
          <cell r="A1092">
            <v>19990610</v>
          </cell>
          <cell r="B1092">
            <v>767.69</v>
          </cell>
          <cell r="C1092">
            <v>430.61</v>
          </cell>
        </row>
        <row r="1093">
          <cell r="A1093">
            <v>19990611</v>
          </cell>
          <cell r="B1093">
            <v>772.76</v>
          </cell>
          <cell r="C1093">
            <v>534.28</v>
          </cell>
        </row>
        <row r="1094">
          <cell r="A1094">
            <v>19990614</v>
          </cell>
          <cell r="B1094">
            <v>782.98</v>
          </cell>
          <cell r="C1094">
            <v>633.32</v>
          </cell>
        </row>
        <row r="1095">
          <cell r="A1095">
            <v>19990615</v>
          </cell>
          <cell r="B1095">
            <v>779.93</v>
          </cell>
          <cell r="C1095">
            <v>623.62</v>
          </cell>
        </row>
        <row r="1096">
          <cell r="A1096">
            <v>19990616</v>
          </cell>
          <cell r="B1096">
            <v>791.91</v>
          </cell>
          <cell r="C1096">
            <v>522.94</v>
          </cell>
        </row>
        <row r="1097">
          <cell r="A1097">
            <v>19990617</v>
          </cell>
          <cell r="B1097">
            <v>787.79</v>
          </cell>
          <cell r="C1097">
            <v>871.4</v>
          </cell>
        </row>
        <row r="1098">
          <cell r="A1098">
            <v>19990618</v>
          </cell>
          <cell r="B1098">
            <v>786.63</v>
          </cell>
          <cell r="C1098">
            <v>516.11</v>
          </cell>
        </row>
        <row r="1099">
          <cell r="A1099">
            <v>19990621</v>
          </cell>
          <cell r="B1099">
            <v>786.02</v>
          </cell>
          <cell r="C1099">
            <v>368.77</v>
          </cell>
        </row>
        <row r="1100">
          <cell r="A1100">
            <v>19990622</v>
          </cell>
          <cell r="B1100">
            <v>793.43</v>
          </cell>
          <cell r="C1100">
            <v>632.19</v>
          </cell>
        </row>
        <row r="1101">
          <cell r="A1101">
            <v>19990623</v>
          </cell>
          <cell r="B1101">
            <v>794.83</v>
          </cell>
          <cell r="C1101">
            <v>607.94</v>
          </cell>
        </row>
        <row r="1102">
          <cell r="A1102">
            <v>19990624</v>
          </cell>
          <cell r="B1102">
            <v>801.72</v>
          </cell>
          <cell r="C1102">
            <v>565.48</v>
          </cell>
        </row>
        <row r="1103">
          <cell r="A1103">
            <v>19990625</v>
          </cell>
          <cell r="B1103">
            <v>806.23</v>
          </cell>
          <cell r="C1103">
            <v>532.73</v>
          </cell>
        </row>
        <row r="1104">
          <cell r="A1104">
            <v>19990628</v>
          </cell>
          <cell r="B1104">
            <v>820.71</v>
          </cell>
          <cell r="C1104">
            <v>610.83</v>
          </cell>
        </row>
        <row r="1105">
          <cell r="A1105">
            <v>19990629</v>
          </cell>
          <cell r="B1105">
            <v>829.72</v>
          </cell>
          <cell r="C1105">
            <v>774.89</v>
          </cell>
        </row>
        <row r="1106">
          <cell r="A1106">
            <v>19990630</v>
          </cell>
          <cell r="B1106">
            <v>811.1</v>
          </cell>
          <cell r="C1106">
            <v>722.33</v>
          </cell>
        </row>
        <row r="1107">
          <cell r="A1107">
            <v>19990701</v>
          </cell>
          <cell r="B1107">
            <v>835.31</v>
          </cell>
          <cell r="C1107">
            <v>802.17</v>
          </cell>
        </row>
        <row r="1108">
          <cell r="A1108">
            <v>19990702</v>
          </cell>
          <cell r="B1108">
            <v>845.62</v>
          </cell>
          <cell r="C1108">
            <v>1100.85</v>
          </cell>
        </row>
        <row r="1109">
          <cell r="A1109">
            <v>19990705</v>
          </cell>
          <cell r="B1109">
            <v>847.06</v>
          </cell>
          <cell r="C1109">
            <v>857.18</v>
          </cell>
        </row>
        <row r="1110">
          <cell r="A1110">
            <v>19990706</v>
          </cell>
          <cell r="B1110">
            <v>846.28</v>
          </cell>
          <cell r="C1110">
            <v>1040.99</v>
          </cell>
        </row>
        <row r="1111">
          <cell r="A1111">
            <v>19990707</v>
          </cell>
          <cell r="B1111">
            <v>839.52</v>
          </cell>
          <cell r="C1111">
            <v>767.35</v>
          </cell>
        </row>
        <row r="1112">
          <cell r="A1112">
            <v>19990708</v>
          </cell>
          <cell r="B1112">
            <v>847.36</v>
          </cell>
          <cell r="C1112">
            <v>795.11</v>
          </cell>
        </row>
        <row r="1113">
          <cell r="A1113">
            <v>19990709</v>
          </cell>
          <cell r="B1113">
            <v>851.67</v>
          </cell>
          <cell r="C1113">
            <v>1164.05</v>
          </cell>
        </row>
        <row r="1114">
          <cell r="A1114">
            <v>19990712</v>
          </cell>
          <cell r="B1114">
            <v>851.49</v>
          </cell>
          <cell r="C1114">
            <v>1376.23</v>
          </cell>
        </row>
        <row r="1115">
          <cell r="A1115">
            <v>19990713</v>
          </cell>
          <cell r="B1115">
            <v>842.01</v>
          </cell>
          <cell r="C1115">
            <v>923.08</v>
          </cell>
        </row>
        <row r="1116">
          <cell r="A1116">
            <v>19990714</v>
          </cell>
          <cell r="B1116">
            <v>851.21</v>
          </cell>
          <cell r="C1116">
            <v>967.89</v>
          </cell>
        </row>
        <row r="1117">
          <cell r="A1117">
            <v>19990715</v>
          </cell>
          <cell r="B1117">
            <v>844.86</v>
          </cell>
          <cell r="C1117">
            <v>1135.93</v>
          </cell>
        </row>
        <row r="1118">
          <cell r="A1118">
            <v>19990716</v>
          </cell>
          <cell r="B1118">
            <v>843.12</v>
          </cell>
          <cell r="C1118">
            <v>940.47</v>
          </cell>
        </row>
        <row r="1119">
          <cell r="A1119">
            <v>19990719</v>
          </cell>
          <cell r="B1119">
            <v>831.77</v>
          </cell>
          <cell r="C1119">
            <v>549</v>
          </cell>
        </row>
        <row r="1120">
          <cell r="A1120">
            <v>19990720</v>
          </cell>
          <cell r="B1120">
            <v>830.75</v>
          </cell>
          <cell r="C1120">
            <v>522.06</v>
          </cell>
        </row>
        <row r="1121">
          <cell r="A1121">
            <v>19990721</v>
          </cell>
          <cell r="B1121">
            <v>836.65</v>
          </cell>
          <cell r="C1121">
            <v>553.35</v>
          </cell>
        </row>
        <row r="1122">
          <cell r="A1122">
            <v>19990722</v>
          </cell>
          <cell r="B1122">
            <v>829.77</v>
          </cell>
          <cell r="C1122">
            <v>536.17</v>
          </cell>
        </row>
        <row r="1123">
          <cell r="A1123">
            <v>19990723</v>
          </cell>
          <cell r="B1123">
            <v>808.34</v>
          </cell>
          <cell r="C1123">
            <v>618.34</v>
          </cell>
        </row>
        <row r="1124">
          <cell r="A1124">
            <v>19990726</v>
          </cell>
          <cell r="B1124">
            <v>776.18</v>
          </cell>
          <cell r="C1124">
            <v>668.09</v>
          </cell>
        </row>
        <row r="1125">
          <cell r="A1125">
            <v>19990727</v>
          </cell>
          <cell r="B1125">
            <v>796.2</v>
          </cell>
          <cell r="C1125">
            <v>666.28</v>
          </cell>
        </row>
        <row r="1126">
          <cell r="A1126">
            <v>19990728</v>
          </cell>
          <cell r="B1126">
            <v>782.38</v>
          </cell>
          <cell r="C1126">
            <v>511.02</v>
          </cell>
        </row>
        <row r="1127">
          <cell r="A1127">
            <v>19990729</v>
          </cell>
          <cell r="B1127">
            <v>774.52</v>
          </cell>
          <cell r="C1127">
            <v>363.39</v>
          </cell>
        </row>
        <row r="1128">
          <cell r="A1128">
            <v>19990730</v>
          </cell>
          <cell r="B1128">
            <v>768.69</v>
          </cell>
          <cell r="C1128">
            <v>350.12</v>
          </cell>
        </row>
        <row r="1129">
          <cell r="A1129">
            <v>19990802</v>
          </cell>
          <cell r="B1129">
            <v>734.94</v>
          </cell>
          <cell r="C1129">
            <v>423.25</v>
          </cell>
        </row>
        <row r="1130">
          <cell r="A1130">
            <v>19990803</v>
          </cell>
          <cell r="B1130">
            <v>748.34</v>
          </cell>
          <cell r="C1130">
            <v>395.26</v>
          </cell>
        </row>
        <row r="1131">
          <cell r="A1131">
            <v>19990804</v>
          </cell>
          <cell r="B1131">
            <v>719.52</v>
          </cell>
          <cell r="C1131">
            <v>389.97</v>
          </cell>
        </row>
        <row r="1132">
          <cell r="A1132">
            <v>19990805</v>
          </cell>
          <cell r="B1132">
            <v>705.98</v>
          </cell>
          <cell r="C1132">
            <v>366.26</v>
          </cell>
        </row>
        <row r="1133">
          <cell r="A1133">
            <v>19990806</v>
          </cell>
          <cell r="B1133">
            <v>703.09</v>
          </cell>
          <cell r="C1133">
            <v>233.97</v>
          </cell>
        </row>
        <row r="1134">
          <cell r="A1134">
            <v>19990809</v>
          </cell>
          <cell r="B1134">
            <v>668.21</v>
          </cell>
          <cell r="C1134">
            <v>272.63</v>
          </cell>
        </row>
        <row r="1135">
          <cell r="A1135">
            <v>19990810</v>
          </cell>
          <cell r="B1135">
            <v>683.65</v>
          </cell>
          <cell r="C1135">
            <v>290.11</v>
          </cell>
        </row>
        <row r="1136">
          <cell r="A1136">
            <v>19990811</v>
          </cell>
          <cell r="B1136">
            <v>688.5</v>
          </cell>
          <cell r="C1136">
            <v>261.22</v>
          </cell>
        </row>
        <row r="1137">
          <cell r="A1137">
            <v>19990812</v>
          </cell>
          <cell r="B1137">
            <v>728.96</v>
          </cell>
          <cell r="C1137">
            <v>459.67</v>
          </cell>
        </row>
        <row r="1138">
          <cell r="A1138">
            <v>19990813</v>
          </cell>
          <cell r="B1138">
            <v>772.88</v>
          </cell>
          <cell r="C1138">
            <v>757.18</v>
          </cell>
        </row>
        <row r="1139">
          <cell r="A1139">
            <v>19990816</v>
          </cell>
          <cell r="B1139">
            <v>766.41</v>
          </cell>
          <cell r="C1139">
            <v>285.72</v>
          </cell>
        </row>
        <row r="1140">
          <cell r="A1140">
            <v>19990817</v>
          </cell>
          <cell r="B1140">
            <v>751.47</v>
          </cell>
          <cell r="C1140">
            <v>156.51</v>
          </cell>
        </row>
        <row r="1141">
          <cell r="A1141">
            <v>19990818</v>
          </cell>
          <cell r="B1141">
            <v>760.8</v>
          </cell>
          <cell r="C1141">
            <v>249.81</v>
          </cell>
        </row>
        <row r="1142">
          <cell r="A1142">
            <v>19990819</v>
          </cell>
          <cell r="B1142">
            <v>758.44</v>
          </cell>
          <cell r="C1142">
            <v>285.08</v>
          </cell>
        </row>
        <row r="1143">
          <cell r="A1143">
            <v>19990820</v>
          </cell>
          <cell r="B1143">
            <v>763.38</v>
          </cell>
          <cell r="C1143">
            <v>206.87</v>
          </cell>
        </row>
        <row r="1144">
          <cell r="A1144">
            <v>19990823</v>
          </cell>
          <cell r="B1144">
            <v>772.29</v>
          </cell>
          <cell r="C1144">
            <v>339.88</v>
          </cell>
        </row>
        <row r="1145">
          <cell r="A1145">
            <v>19990824</v>
          </cell>
          <cell r="B1145">
            <v>775.18</v>
          </cell>
          <cell r="C1145">
            <v>455.86</v>
          </cell>
        </row>
        <row r="1146">
          <cell r="A1146">
            <v>19990825</v>
          </cell>
          <cell r="B1146">
            <v>768.43</v>
          </cell>
          <cell r="C1146">
            <v>321.58</v>
          </cell>
        </row>
        <row r="1147">
          <cell r="A1147">
            <v>19990826</v>
          </cell>
          <cell r="B1147">
            <v>761.75</v>
          </cell>
          <cell r="C1147">
            <v>198.93</v>
          </cell>
        </row>
        <row r="1148">
          <cell r="A1148">
            <v>19990827</v>
          </cell>
          <cell r="B1148">
            <v>764.79</v>
          </cell>
          <cell r="C1148">
            <v>187.35</v>
          </cell>
        </row>
        <row r="1149">
          <cell r="A1149">
            <v>19990830</v>
          </cell>
          <cell r="B1149">
            <v>767.06</v>
          </cell>
          <cell r="C1149">
            <v>134.38</v>
          </cell>
        </row>
        <row r="1150">
          <cell r="A1150">
            <v>19990901</v>
          </cell>
          <cell r="B1150">
            <v>752.91</v>
          </cell>
          <cell r="C1150">
            <v>268.08</v>
          </cell>
        </row>
        <row r="1151">
          <cell r="A1151">
            <v>19990902</v>
          </cell>
          <cell r="B1151">
            <v>735.52</v>
          </cell>
          <cell r="C1151">
            <v>274.62</v>
          </cell>
        </row>
        <row r="1152">
          <cell r="A1152">
            <v>19990903</v>
          </cell>
          <cell r="B1152">
            <v>745.32</v>
          </cell>
          <cell r="C1152">
            <v>216.22</v>
          </cell>
        </row>
        <row r="1153">
          <cell r="A1153">
            <v>19990906</v>
          </cell>
          <cell r="B1153">
            <v>752.78</v>
          </cell>
          <cell r="C1153">
            <v>146.99</v>
          </cell>
        </row>
        <row r="1154">
          <cell r="A1154">
            <v>19990907</v>
          </cell>
          <cell r="B1154">
            <v>752.74</v>
          </cell>
          <cell r="C1154">
            <v>100.47</v>
          </cell>
        </row>
        <row r="1155">
          <cell r="A1155">
            <v>19990908</v>
          </cell>
          <cell r="B1155">
            <v>755.06</v>
          </cell>
          <cell r="C1155">
            <v>111.43</v>
          </cell>
        </row>
        <row r="1156">
          <cell r="A1156">
            <v>19990909</v>
          </cell>
          <cell r="B1156">
            <v>751.15</v>
          </cell>
          <cell r="C1156">
            <v>119.12</v>
          </cell>
        </row>
        <row r="1157">
          <cell r="A1157">
            <v>19990910</v>
          </cell>
          <cell r="B1157">
            <v>739.17</v>
          </cell>
          <cell r="C1157">
            <v>142.92</v>
          </cell>
        </row>
        <row r="1158">
          <cell r="A1158">
            <v>19990913</v>
          </cell>
          <cell r="B1158">
            <v>737.44</v>
          </cell>
          <cell r="C1158">
            <v>116.58</v>
          </cell>
        </row>
        <row r="1159">
          <cell r="A1159">
            <v>19990914</v>
          </cell>
          <cell r="B1159">
            <v>729.05</v>
          </cell>
          <cell r="C1159">
            <v>112.77</v>
          </cell>
        </row>
        <row r="1160">
          <cell r="A1160">
            <v>19990915</v>
          </cell>
          <cell r="B1160">
            <v>717.74</v>
          </cell>
          <cell r="C1160">
            <v>130.87</v>
          </cell>
        </row>
        <row r="1161">
          <cell r="A1161">
            <v>19990916</v>
          </cell>
          <cell r="B1161">
            <v>711.25</v>
          </cell>
          <cell r="C1161">
            <v>123.12</v>
          </cell>
        </row>
        <row r="1162">
          <cell r="A1162">
            <v>19990917</v>
          </cell>
          <cell r="B1162">
            <v>713.68</v>
          </cell>
          <cell r="C1162">
            <v>108.13</v>
          </cell>
        </row>
        <row r="1163">
          <cell r="A1163">
            <v>19990920</v>
          </cell>
          <cell r="B1163">
            <v>710.03</v>
          </cell>
          <cell r="C1163">
            <v>100.35</v>
          </cell>
        </row>
        <row r="1164">
          <cell r="A1164">
            <v>19990921</v>
          </cell>
          <cell r="B1164">
            <v>739.3</v>
          </cell>
          <cell r="C1164">
            <v>200.21</v>
          </cell>
        </row>
        <row r="1165">
          <cell r="A1165">
            <v>19990922</v>
          </cell>
          <cell r="B1165">
            <v>721.17</v>
          </cell>
          <cell r="C1165">
            <v>159.67</v>
          </cell>
        </row>
        <row r="1166">
          <cell r="A1166">
            <v>19990923</v>
          </cell>
          <cell r="B1166">
            <v>707.09</v>
          </cell>
          <cell r="C1166">
            <v>106.78</v>
          </cell>
        </row>
        <row r="1167">
          <cell r="A1167">
            <v>19990924</v>
          </cell>
          <cell r="B1167">
            <v>694.22</v>
          </cell>
          <cell r="C1167">
            <v>130.34</v>
          </cell>
        </row>
        <row r="1168">
          <cell r="A1168">
            <v>19990927</v>
          </cell>
          <cell r="B1168">
            <v>679.52</v>
          </cell>
          <cell r="C1168">
            <v>108.06</v>
          </cell>
        </row>
        <row r="1169">
          <cell r="A1169">
            <v>19990928</v>
          </cell>
          <cell r="B1169">
            <v>679.14</v>
          </cell>
          <cell r="C1169">
            <v>92.75</v>
          </cell>
        </row>
        <row r="1170">
          <cell r="A1170">
            <v>19990929</v>
          </cell>
          <cell r="B1170">
            <v>683.51</v>
          </cell>
          <cell r="C1170">
            <v>101.54</v>
          </cell>
        </row>
        <row r="1171">
          <cell r="A1171">
            <v>19990930</v>
          </cell>
          <cell r="B1171">
            <v>675.45</v>
          </cell>
          <cell r="C1171">
            <v>118.89</v>
          </cell>
        </row>
        <row r="1172">
          <cell r="A1172">
            <v>19991001</v>
          </cell>
          <cell r="B1172">
            <v>680.07</v>
          </cell>
          <cell r="C1172">
            <v>80.04</v>
          </cell>
        </row>
        <row r="1173">
          <cell r="A1173">
            <v>19991004</v>
          </cell>
          <cell r="B1173">
            <v>682.86</v>
          </cell>
          <cell r="C1173">
            <v>64.76</v>
          </cell>
        </row>
        <row r="1174">
          <cell r="A1174">
            <v>19991005</v>
          </cell>
          <cell r="B1174">
            <v>710.23</v>
          </cell>
          <cell r="C1174">
            <v>185.77</v>
          </cell>
        </row>
        <row r="1175">
          <cell r="A1175">
            <v>19991006</v>
          </cell>
          <cell r="B1175">
            <v>714.19</v>
          </cell>
          <cell r="C1175">
            <v>220.59</v>
          </cell>
        </row>
        <row r="1176">
          <cell r="A1176">
            <v>19991007</v>
          </cell>
          <cell r="B1176">
            <v>734.73</v>
          </cell>
          <cell r="C1176">
            <v>199.15</v>
          </cell>
        </row>
        <row r="1177">
          <cell r="A1177">
            <v>19991008</v>
          </cell>
          <cell r="B1177">
            <v>743.84</v>
          </cell>
          <cell r="C1177">
            <v>307.35</v>
          </cell>
        </row>
        <row r="1178">
          <cell r="A1178">
            <v>19991011</v>
          </cell>
          <cell r="B1178">
            <v>747.39</v>
          </cell>
          <cell r="C1178">
            <v>341.33</v>
          </cell>
        </row>
        <row r="1179">
          <cell r="A1179">
            <v>19991012</v>
          </cell>
          <cell r="B1179">
            <v>745.57</v>
          </cell>
          <cell r="C1179">
            <v>204.12</v>
          </cell>
        </row>
        <row r="1180">
          <cell r="A1180">
            <v>19991013</v>
          </cell>
          <cell r="B1180">
            <v>737.28</v>
          </cell>
          <cell r="C1180">
            <v>128.02</v>
          </cell>
        </row>
        <row r="1181">
          <cell r="A1181">
            <v>19991014</v>
          </cell>
          <cell r="B1181">
            <v>738.05</v>
          </cell>
          <cell r="C1181">
            <v>135.35</v>
          </cell>
        </row>
        <row r="1182">
          <cell r="A1182">
            <v>19991015</v>
          </cell>
          <cell r="B1182">
            <v>721.18</v>
          </cell>
          <cell r="C1182">
            <v>185.84</v>
          </cell>
        </row>
        <row r="1183">
          <cell r="A1183">
            <v>19991018</v>
          </cell>
          <cell r="B1183">
            <v>715.29</v>
          </cell>
          <cell r="C1183">
            <v>148.57</v>
          </cell>
        </row>
        <row r="1184">
          <cell r="A1184">
            <v>19991019</v>
          </cell>
          <cell r="B1184">
            <v>738.28</v>
          </cell>
          <cell r="C1184">
            <v>172.78</v>
          </cell>
        </row>
        <row r="1185">
          <cell r="A1185">
            <v>19991020</v>
          </cell>
          <cell r="B1185">
            <v>736.36</v>
          </cell>
          <cell r="C1185">
            <v>141.59</v>
          </cell>
        </row>
        <row r="1186">
          <cell r="A1186">
            <v>19991021</v>
          </cell>
          <cell r="B1186">
            <v>738.44</v>
          </cell>
          <cell r="C1186">
            <v>109.08</v>
          </cell>
        </row>
        <row r="1187">
          <cell r="A1187">
            <v>19991022</v>
          </cell>
          <cell r="B1187">
            <v>739</v>
          </cell>
          <cell r="C1187">
            <v>120.85</v>
          </cell>
        </row>
        <row r="1188">
          <cell r="A1188">
            <v>19991025</v>
          </cell>
          <cell r="B1188">
            <v>740.41</v>
          </cell>
          <cell r="C1188">
            <v>113</v>
          </cell>
        </row>
        <row r="1189">
          <cell r="A1189">
            <v>19991026</v>
          </cell>
          <cell r="B1189">
            <v>736.19</v>
          </cell>
          <cell r="C1189">
            <v>84.26</v>
          </cell>
        </row>
        <row r="1190">
          <cell r="A1190">
            <v>19991027</v>
          </cell>
          <cell r="B1190">
            <v>738.27</v>
          </cell>
          <cell r="C1190">
            <v>112.67</v>
          </cell>
        </row>
        <row r="1191">
          <cell r="A1191">
            <v>19991028</v>
          </cell>
          <cell r="B1191">
            <v>750.2</v>
          </cell>
          <cell r="C1191">
            <v>147.36</v>
          </cell>
        </row>
        <row r="1192">
          <cell r="A1192">
            <v>19991029</v>
          </cell>
          <cell r="B1192">
            <v>742.87</v>
          </cell>
          <cell r="C1192">
            <v>195.7</v>
          </cell>
        </row>
        <row r="1193">
          <cell r="A1193">
            <v>19991101</v>
          </cell>
          <cell r="B1193">
            <v>731.48</v>
          </cell>
          <cell r="C1193">
            <v>108</v>
          </cell>
        </row>
        <row r="1194">
          <cell r="A1194">
            <v>19991102</v>
          </cell>
          <cell r="B1194">
            <v>727.03</v>
          </cell>
          <cell r="C1194">
            <v>92.15</v>
          </cell>
        </row>
        <row r="1195">
          <cell r="A1195">
            <v>19991103</v>
          </cell>
          <cell r="B1195">
            <v>730.62</v>
          </cell>
          <cell r="C1195">
            <v>66.97</v>
          </cell>
        </row>
        <row r="1196">
          <cell r="A1196">
            <v>19991104</v>
          </cell>
          <cell r="B1196">
            <v>727.58</v>
          </cell>
          <cell r="C1196">
            <v>77.28</v>
          </cell>
        </row>
        <row r="1197">
          <cell r="A1197">
            <v>19991105</v>
          </cell>
          <cell r="B1197">
            <v>721.35</v>
          </cell>
          <cell r="C1197">
            <v>106.61</v>
          </cell>
        </row>
        <row r="1198">
          <cell r="A1198">
            <v>19991109</v>
          </cell>
          <cell r="B1198">
            <v>715.54</v>
          </cell>
          <cell r="C1198">
            <v>103.09</v>
          </cell>
        </row>
        <row r="1199">
          <cell r="A1199">
            <v>19991110</v>
          </cell>
          <cell r="B1199">
            <v>728.81</v>
          </cell>
          <cell r="C1199">
            <v>224.05</v>
          </cell>
        </row>
        <row r="1200">
          <cell r="A1200">
            <v>19991111</v>
          </cell>
          <cell r="B1200">
            <v>724.84</v>
          </cell>
          <cell r="C1200">
            <v>109.16</v>
          </cell>
        </row>
        <row r="1201">
          <cell r="A1201">
            <v>19991112</v>
          </cell>
          <cell r="B1201">
            <v>721.52</v>
          </cell>
          <cell r="C1201">
            <v>64.27</v>
          </cell>
        </row>
        <row r="1202">
          <cell r="A1202">
            <v>19991115</v>
          </cell>
          <cell r="B1202">
            <v>729.29</v>
          </cell>
          <cell r="C1202">
            <v>68.64</v>
          </cell>
        </row>
        <row r="1203">
          <cell r="A1203">
            <v>19991116</v>
          </cell>
          <cell r="B1203">
            <v>720.34</v>
          </cell>
          <cell r="C1203">
            <v>76.17</v>
          </cell>
        </row>
        <row r="1204">
          <cell r="A1204">
            <v>19991117</v>
          </cell>
          <cell r="B1204">
            <v>719.73</v>
          </cell>
          <cell r="C1204">
            <v>83.88</v>
          </cell>
        </row>
        <row r="1205">
          <cell r="A1205">
            <v>19991118</v>
          </cell>
          <cell r="B1205">
            <v>723.06</v>
          </cell>
          <cell r="C1205">
            <v>132.85</v>
          </cell>
        </row>
        <row r="1206">
          <cell r="A1206">
            <v>19991119</v>
          </cell>
          <cell r="B1206">
            <v>733.29</v>
          </cell>
          <cell r="C1206">
            <v>121.71</v>
          </cell>
        </row>
        <row r="1207">
          <cell r="A1207">
            <v>19991122</v>
          </cell>
          <cell r="B1207">
            <v>740.74</v>
          </cell>
          <cell r="C1207">
            <v>142.66</v>
          </cell>
        </row>
        <row r="1208">
          <cell r="A1208">
            <v>19991123</v>
          </cell>
          <cell r="B1208">
            <v>740.12</v>
          </cell>
          <cell r="C1208">
            <v>223.46</v>
          </cell>
        </row>
        <row r="1209">
          <cell r="A1209">
            <v>19991124</v>
          </cell>
          <cell r="B1209">
            <v>740.82</v>
          </cell>
          <cell r="C1209">
            <v>180.79</v>
          </cell>
        </row>
        <row r="1210">
          <cell r="A1210">
            <v>19991125</v>
          </cell>
          <cell r="B1210">
            <v>738.6</v>
          </cell>
          <cell r="C1210">
            <v>94.31</v>
          </cell>
        </row>
        <row r="1211">
          <cell r="A1211">
            <v>19991126</v>
          </cell>
          <cell r="B1211">
            <v>745.91</v>
          </cell>
          <cell r="C1211">
            <v>145.95</v>
          </cell>
        </row>
        <row r="1212">
          <cell r="A1212">
            <v>19991130</v>
          </cell>
          <cell r="B1212">
            <v>734.66</v>
          </cell>
          <cell r="C1212">
            <v>148.62</v>
          </cell>
        </row>
        <row r="1213">
          <cell r="A1213">
            <v>19991201</v>
          </cell>
          <cell r="B1213">
            <v>732.87</v>
          </cell>
          <cell r="C1213">
            <v>88.89</v>
          </cell>
        </row>
        <row r="1214">
          <cell r="A1214">
            <v>19991202</v>
          </cell>
          <cell r="B1214">
            <v>732.82</v>
          </cell>
          <cell r="C1214">
            <v>103.59</v>
          </cell>
        </row>
        <row r="1215">
          <cell r="A1215">
            <v>19991203</v>
          </cell>
          <cell r="B1215">
            <v>724.63</v>
          </cell>
          <cell r="C1215">
            <v>102.53</v>
          </cell>
        </row>
        <row r="1216">
          <cell r="A1216">
            <v>19991206</v>
          </cell>
          <cell r="B1216">
            <v>726.42</v>
          </cell>
          <cell r="C1216">
            <v>66.29</v>
          </cell>
        </row>
        <row r="1217">
          <cell r="A1217">
            <v>19991207</v>
          </cell>
          <cell r="B1217">
            <v>730.26</v>
          </cell>
          <cell r="C1217">
            <v>107.29</v>
          </cell>
        </row>
        <row r="1218">
          <cell r="A1218">
            <v>19991208</v>
          </cell>
          <cell r="B1218">
            <v>729.68</v>
          </cell>
          <cell r="C1218">
            <v>88.59</v>
          </cell>
        </row>
        <row r="1219">
          <cell r="A1219">
            <v>19991209</v>
          </cell>
          <cell r="B1219">
            <v>737.13</v>
          </cell>
          <cell r="C1219">
            <v>108.01</v>
          </cell>
        </row>
        <row r="1220">
          <cell r="A1220">
            <v>19991210</v>
          </cell>
          <cell r="B1220">
            <v>743.6</v>
          </cell>
          <cell r="C1220">
            <v>157.28</v>
          </cell>
        </row>
        <row r="1221">
          <cell r="A1221">
            <v>19991213</v>
          </cell>
          <cell r="B1221">
            <v>768.74</v>
          </cell>
          <cell r="C1221">
            <v>222.45</v>
          </cell>
        </row>
        <row r="1222">
          <cell r="A1222">
            <v>19991214</v>
          </cell>
          <cell r="B1222">
            <v>769.94</v>
          </cell>
          <cell r="C1222">
            <v>194.78</v>
          </cell>
        </row>
        <row r="1223">
          <cell r="A1223">
            <v>19991215</v>
          </cell>
          <cell r="B1223">
            <v>767.98</v>
          </cell>
          <cell r="C1223">
            <v>105.9</v>
          </cell>
        </row>
        <row r="1224">
          <cell r="A1224">
            <v>19991216</v>
          </cell>
          <cell r="B1224">
            <v>767.89</v>
          </cell>
          <cell r="C1224">
            <v>117.01</v>
          </cell>
        </row>
        <row r="1225">
          <cell r="A1225">
            <v>19991217</v>
          </cell>
          <cell r="B1225">
            <v>778.26</v>
          </cell>
          <cell r="C1225">
            <v>205.63</v>
          </cell>
        </row>
        <row r="1226">
          <cell r="A1226">
            <v>19991220</v>
          </cell>
          <cell r="B1226">
            <v>787.74</v>
          </cell>
          <cell r="C1226">
            <v>177.5</v>
          </cell>
        </row>
        <row r="1227">
          <cell r="A1227">
            <v>19991221</v>
          </cell>
          <cell r="B1227">
            <v>791.2</v>
          </cell>
          <cell r="C1227">
            <v>169.58</v>
          </cell>
        </row>
        <row r="1228">
          <cell r="A1228">
            <v>19991222</v>
          </cell>
          <cell r="B1228">
            <v>787.91</v>
          </cell>
          <cell r="C1228">
            <v>104.82</v>
          </cell>
        </row>
        <row r="1229">
          <cell r="A1229">
            <v>19991223</v>
          </cell>
          <cell r="B1229">
            <v>782.05</v>
          </cell>
          <cell r="C1229">
            <v>93.44</v>
          </cell>
        </row>
        <row r="1230">
          <cell r="A1230">
            <v>19991224</v>
          </cell>
          <cell r="B1230">
            <v>783.1</v>
          </cell>
          <cell r="C1230">
            <v>57.45</v>
          </cell>
        </row>
        <row r="1231">
          <cell r="A1231">
            <v>19991227</v>
          </cell>
          <cell r="B1231">
            <v>785.82</v>
          </cell>
          <cell r="C1231">
            <v>78.83</v>
          </cell>
        </row>
        <row r="1232">
          <cell r="A1232">
            <v>19991228</v>
          </cell>
          <cell r="B1232">
            <v>797.69</v>
          </cell>
          <cell r="C1232">
            <v>93.71</v>
          </cell>
        </row>
        <row r="1233">
          <cell r="A1233">
            <v>19991229</v>
          </cell>
          <cell r="B1233">
            <v>804.74</v>
          </cell>
          <cell r="C1233">
            <v>141.01</v>
          </cell>
        </row>
        <row r="1234">
          <cell r="A1234">
            <v>19991230</v>
          </cell>
          <cell r="B1234">
            <v>812.33</v>
          </cell>
          <cell r="C1234">
            <v>257.02</v>
          </cell>
        </row>
        <row r="1235">
          <cell r="A1235">
            <v>20000103</v>
          </cell>
          <cell r="B1235">
            <v>833.89</v>
          </cell>
          <cell r="C1235">
            <v>338.18</v>
          </cell>
        </row>
        <row r="1236">
          <cell r="A1236">
            <v>20000104</v>
          </cell>
          <cell r="B1236">
            <v>832.8</v>
          </cell>
          <cell r="C1236">
            <v>324.48</v>
          </cell>
        </row>
        <row r="1237">
          <cell r="A1237">
            <v>20000105</v>
          </cell>
          <cell r="B1237">
            <v>815.8</v>
          </cell>
          <cell r="C1237">
            <v>242.47</v>
          </cell>
        </row>
        <row r="1238">
          <cell r="A1238">
            <v>20000106</v>
          </cell>
          <cell r="B1238">
            <v>818.43</v>
          </cell>
          <cell r="C1238">
            <v>198.13</v>
          </cell>
        </row>
        <row r="1239">
          <cell r="A1239">
            <v>20000111</v>
          </cell>
          <cell r="B1239">
            <v>846.74</v>
          </cell>
          <cell r="C1239">
            <v>458.8</v>
          </cell>
        </row>
        <row r="1240">
          <cell r="A1240">
            <v>20000112</v>
          </cell>
          <cell r="B1240">
            <v>869.62</v>
          </cell>
          <cell r="C1240">
            <v>495.96</v>
          </cell>
        </row>
        <row r="1241">
          <cell r="A1241">
            <v>20000113</v>
          </cell>
          <cell r="B1241">
            <v>890.6</v>
          </cell>
          <cell r="C1241">
            <v>657.48</v>
          </cell>
        </row>
        <row r="1242">
          <cell r="A1242">
            <v>20000114</v>
          </cell>
          <cell r="B1242">
            <v>928.24</v>
          </cell>
          <cell r="C1242">
            <v>482.57</v>
          </cell>
        </row>
        <row r="1243">
          <cell r="A1243">
            <v>20000117</v>
          </cell>
          <cell r="B1243">
            <v>953.42</v>
          </cell>
          <cell r="C1243">
            <v>900.86</v>
          </cell>
        </row>
        <row r="1244">
          <cell r="A1244">
            <v>20000118</v>
          </cell>
          <cell r="B1244">
            <v>949.62</v>
          </cell>
          <cell r="C1244">
            <v>571.19</v>
          </cell>
        </row>
        <row r="1245">
          <cell r="A1245">
            <v>20000119</v>
          </cell>
          <cell r="B1245">
            <v>933.38</v>
          </cell>
          <cell r="C1245">
            <v>437</v>
          </cell>
        </row>
        <row r="1246">
          <cell r="A1246">
            <v>20000120</v>
          </cell>
          <cell r="B1246">
            <v>950.86</v>
          </cell>
          <cell r="C1246">
            <v>730.06</v>
          </cell>
        </row>
        <row r="1247">
          <cell r="A1247">
            <v>20000121</v>
          </cell>
          <cell r="B1247">
            <v>953.96</v>
          </cell>
          <cell r="C1247">
            <v>652.5</v>
          </cell>
        </row>
        <row r="1248">
          <cell r="A1248">
            <v>20000124</v>
          </cell>
          <cell r="B1248">
            <v>954.5</v>
          </cell>
          <cell r="C1248">
            <v>389.2</v>
          </cell>
        </row>
        <row r="1249">
          <cell r="A1249">
            <v>20000125</v>
          </cell>
          <cell r="B1249">
            <v>952.06</v>
          </cell>
          <cell r="C1249">
            <v>489.09</v>
          </cell>
        </row>
        <row r="1250">
          <cell r="A1250">
            <v>20000126</v>
          </cell>
          <cell r="B1250">
            <v>940.95</v>
          </cell>
          <cell r="C1250">
            <v>638.31</v>
          </cell>
        </row>
        <row r="1251">
          <cell r="A1251">
            <v>20000127</v>
          </cell>
          <cell r="B1251">
            <v>939.59</v>
          </cell>
          <cell r="C1251">
            <v>354.19</v>
          </cell>
        </row>
        <row r="1252">
          <cell r="A1252">
            <v>20000128</v>
          </cell>
          <cell r="B1252">
            <v>935.57</v>
          </cell>
          <cell r="C1252">
            <v>335.07</v>
          </cell>
        </row>
        <row r="1253">
          <cell r="A1253">
            <v>20000131</v>
          </cell>
          <cell r="B1253">
            <v>922.1</v>
          </cell>
          <cell r="C1253">
            <v>279.73</v>
          </cell>
        </row>
        <row r="1254">
          <cell r="A1254">
            <v>20000202</v>
          </cell>
          <cell r="B1254">
            <v>942.85</v>
          </cell>
          <cell r="C1254">
            <v>407.47</v>
          </cell>
        </row>
        <row r="1255">
          <cell r="A1255">
            <v>20000203</v>
          </cell>
          <cell r="B1255">
            <v>957.66</v>
          </cell>
          <cell r="C1255">
            <v>436.34</v>
          </cell>
        </row>
        <row r="1256">
          <cell r="A1256">
            <v>20000208</v>
          </cell>
          <cell r="B1256">
            <v>979.05</v>
          </cell>
          <cell r="C1256">
            <v>630.53</v>
          </cell>
        </row>
        <row r="1257">
          <cell r="A1257">
            <v>20000209</v>
          </cell>
          <cell r="B1257">
            <v>991.85</v>
          </cell>
          <cell r="C1257">
            <v>702.94</v>
          </cell>
        </row>
        <row r="1258">
          <cell r="A1258">
            <v>20000210</v>
          </cell>
          <cell r="B1258">
            <v>997.59</v>
          </cell>
          <cell r="C1258">
            <v>754.32</v>
          </cell>
        </row>
        <row r="1259">
          <cell r="A1259">
            <v>20000211</v>
          </cell>
          <cell r="B1259">
            <v>999.81</v>
          </cell>
          <cell r="C1259">
            <v>622.13</v>
          </cell>
        </row>
        <row r="1260">
          <cell r="A1260">
            <v>20000214</v>
          </cell>
          <cell r="B1260">
            <v>998.29</v>
          </cell>
          <cell r="C1260">
            <v>557.64</v>
          </cell>
        </row>
        <row r="1261">
          <cell r="A1261">
            <v>20000215</v>
          </cell>
          <cell r="B1261">
            <v>995.52</v>
          </cell>
          <cell r="C1261">
            <v>606.67</v>
          </cell>
        </row>
        <row r="1262">
          <cell r="A1262">
            <v>20000216</v>
          </cell>
          <cell r="B1262">
            <v>998.77</v>
          </cell>
          <cell r="C1262">
            <v>418.46</v>
          </cell>
        </row>
        <row r="1263">
          <cell r="A1263">
            <v>20000217</v>
          </cell>
          <cell r="B1263">
            <v>1006.82</v>
          </cell>
          <cell r="C1263">
            <v>621.3</v>
          </cell>
        </row>
        <row r="1264">
          <cell r="A1264">
            <v>20000218</v>
          </cell>
          <cell r="B1264">
            <v>1013.27</v>
          </cell>
          <cell r="C1264">
            <v>795.99</v>
          </cell>
        </row>
        <row r="1265">
          <cell r="A1265">
            <v>20000221</v>
          </cell>
          <cell r="B1265">
            <v>1007.13</v>
          </cell>
          <cell r="C1265">
            <v>641.64</v>
          </cell>
        </row>
        <row r="1266">
          <cell r="A1266">
            <v>20000222</v>
          </cell>
          <cell r="B1266">
            <v>1000.83</v>
          </cell>
          <cell r="C1266">
            <v>616.68</v>
          </cell>
        </row>
        <row r="1267">
          <cell r="A1267">
            <v>20000223</v>
          </cell>
          <cell r="B1267">
            <v>1009.21</v>
          </cell>
          <cell r="C1267">
            <v>768.42</v>
          </cell>
        </row>
        <row r="1268">
          <cell r="A1268">
            <v>20000224</v>
          </cell>
          <cell r="B1268">
            <v>1009.53</v>
          </cell>
          <cell r="C1268">
            <v>817.17</v>
          </cell>
        </row>
        <row r="1269">
          <cell r="A1269">
            <v>20000225</v>
          </cell>
          <cell r="B1269">
            <v>1002.62</v>
          </cell>
          <cell r="C1269">
            <v>857.03</v>
          </cell>
        </row>
        <row r="1270">
          <cell r="A1270">
            <v>20000228</v>
          </cell>
          <cell r="B1270">
            <v>983.77</v>
          </cell>
          <cell r="C1270">
            <v>505.17</v>
          </cell>
        </row>
        <row r="1271">
          <cell r="A1271">
            <v>20000229</v>
          </cell>
          <cell r="B1271">
            <v>982.24</v>
          </cell>
          <cell r="C1271">
            <v>416.41</v>
          </cell>
        </row>
        <row r="1272">
          <cell r="A1272">
            <v>20000301</v>
          </cell>
          <cell r="B1272">
            <v>969.96</v>
          </cell>
          <cell r="C1272">
            <v>341.99</v>
          </cell>
        </row>
        <row r="1273">
          <cell r="A1273">
            <v>20000302</v>
          </cell>
          <cell r="B1273">
            <v>941.82</v>
          </cell>
          <cell r="C1273">
            <v>423.51</v>
          </cell>
        </row>
        <row r="1274">
          <cell r="A1274">
            <v>20000303</v>
          </cell>
          <cell r="B1274">
            <v>948.31</v>
          </cell>
          <cell r="C1274">
            <v>381.01</v>
          </cell>
        </row>
        <row r="1275">
          <cell r="A1275">
            <v>20000306</v>
          </cell>
          <cell r="B1275">
            <v>940.49</v>
          </cell>
          <cell r="C1275">
            <v>339.81</v>
          </cell>
        </row>
        <row r="1276">
          <cell r="A1276">
            <v>20000307</v>
          </cell>
          <cell r="B1276">
            <v>929.44</v>
          </cell>
          <cell r="C1276">
            <v>278.55</v>
          </cell>
        </row>
        <row r="1277">
          <cell r="A1277">
            <v>20000308</v>
          </cell>
          <cell r="B1277">
            <v>930.72</v>
          </cell>
          <cell r="C1277">
            <v>301.75</v>
          </cell>
        </row>
        <row r="1278">
          <cell r="A1278">
            <v>20000309</v>
          </cell>
          <cell r="B1278">
            <v>922.59</v>
          </cell>
          <cell r="C1278">
            <v>254.15</v>
          </cell>
        </row>
        <row r="1279">
          <cell r="A1279">
            <v>20000310</v>
          </cell>
          <cell r="B1279">
            <v>948.09</v>
          </cell>
          <cell r="C1279">
            <v>488.87</v>
          </cell>
        </row>
        <row r="1280">
          <cell r="A1280">
            <v>20000313</v>
          </cell>
          <cell r="B1280">
            <v>935.83</v>
          </cell>
          <cell r="C1280">
            <v>378.1</v>
          </cell>
        </row>
        <row r="1281">
          <cell r="A1281">
            <v>20000314</v>
          </cell>
          <cell r="B1281">
            <v>932.05</v>
          </cell>
          <cell r="C1281">
            <v>162.13</v>
          </cell>
        </row>
        <row r="1282">
          <cell r="A1282">
            <v>20000315</v>
          </cell>
          <cell r="B1282">
            <v>920.49</v>
          </cell>
          <cell r="C1282">
            <v>174.18</v>
          </cell>
        </row>
        <row r="1283">
          <cell r="A1283">
            <v>20000317</v>
          </cell>
          <cell r="B1283">
            <v>934.78</v>
          </cell>
          <cell r="C1283">
            <v>241.16</v>
          </cell>
        </row>
        <row r="1284">
          <cell r="A1284">
            <v>20000320</v>
          </cell>
          <cell r="B1284">
            <v>928.71</v>
          </cell>
          <cell r="C1284">
            <v>166.13</v>
          </cell>
        </row>
        <row r="1285">
          <cell r="A1285">
            <v>20000321</v>
          </cell>
          <cell r="B1285">
            <v>939.5</v>
          </cell>
          <cell r="C1285">
            <v>206</v>
          </cell>
        </row>
        <row r="1286">
          <cell r="A1286">
            <v>20000322</v>
          </cell>
          <cell r="B1286">
            <v>949.11</v>
          </cell>
          <cell r="C1286">
            <v>221.92</v>
          </cell>
        </row>
        <row r="1287">
          <cell r="A1287">
            <v>20000323</v>
          </cell>
          <cell r="B1287">
            <v>971.19</v>
          </cell>
          <cell r="C1287">
            <v>278.75</v>
          </cell>
        </row>
        <row r="1288">
          <cell r="A1288">
            <v>20000324</v>
          </cell>
          <cell r="B1288">
            <v>970.27</v>
          </cell>
          <cell r="C1288">
            <v>322.23</v>
          </cell>
        </row>
        <row r="1289">
          <cell r="A1289">
            <v>20000327</v>
          </cell>
          <cell r="B1289">
            <v>988.37</v>
          </cell>
          <cell r="C1289">
            <v>366.39</v>
          </cell>
        </row>
        <row r="1290">
          <cell r="A1290">
            <v>20000328</v>
          </cell>
          <cell r="B1290">
            <v>981.57</v>
          </cell>
          <cell r="C1290">
            <v>381.66</v>
          </cell>
        </row>
        <row r="1291">
          <cell r="A1291">
            <v>20000329</v>
          </cell>
          <cell r="B1291">
            <v>985.13</v>
          </cell>
          <cell r="C1291">
            <v>393.75</v>
          </cell>
        </row>
        <row r="1292">
          <cell r="A1292">
            <v>20000330</v>
          </cell>
          <cell r="B1292">
            <v>971.48</v>
          </cell>
          <cell r="C1292">
            <v>335.59</v>
          </cell>
        </row>
        <row r="1293">
          <cell r="A1293">
            <v>20000331</v>
          </cell>
          <cell r="B1293">
            <v>974.38</v>
          </cell>
          <cell r="C1293">
            <v>243.52</v>
          </cell>
        </row>
        <row r="1294">
          <cell r="A1294">
            <v>20000403</v>
          </cell>
          <cell r="B1294">
            <v>965.41</v>
          </cell>
          <cell r="C1294">
            <v>289.31</v>
          </cell>
        </row>
        <row r="1295">
          <cell r="A1295">
            <v>20000404</v>
          </cell>
          <cell r="B1295">
            <v>960.63</v>
          </cell>
          <cell r="C1295">
            <v>293.32</v>
          </cell>
        </row>
        <row r="1296">
          <cell r="A1296">
            <v>20000405</v>
          </cell>
          <cell r="B1296">
            <v>955.06</v>
          </cell>
          <cell r="C1296">
            <v>294.78</v>
          </cell>
        </row>
        <row r="1297">
          <cell r="A1297">
            <v>20000407</v>
          </cell>
          <cell r="B1297">
            <v>949.85</v>
          </cell>
          <cell r="C1297">
            <v>219.62</v>
          </cell>
        </row>
        <row r="1298">
          <cell r="A1298">
            <v>20000410</v>
          </cell>
          <cell r="B1298">
            <v>939.55</v>
          </cell>
          <cell r="C1298">
            <v>222.32</v>
          </cell>
        </row>
        <row r="1299">
          <cell r="A1299">
            <v>20000411</v>
          </cell>
          <cell r="B1299">
            <v>933.57</v>
          </cell>
          <cell r="C1299">
            <v>201.05</v>
          </cell>
        </row>
        <row r="1300">
          <cell r="A1300">
            <v>20000412</v>
          </cell>
          <cell r="B1300">
            <v>940.6</v>
          </cell>
          <cell r="C1300">
            <v>204.76</v>
          </cell>
        </row>
        <row r="1301">
          <cell r="A1301">
            <v>20000413</v>
          </cell>
          <cell r="B1301">
            <v>933.85</v>
          </cell>
          <cell r="C1301">
            <v>236.94</v>
          </cell>
        </row>
        <row r="1302">
          <cell r="A1302">
            <v>20000414</v>
          </cell>
          <cell r="B1302">
            <v>931.21</v>
          </cell>
          <cell r="C1302">
            <v>201.45</v>
          </cell>
        </row>
        <row r="1303">
          <cell r="A1303">
            <v>20000417</v>
          </cell>
          <cell r="B1303">
            <v>874.97</v>
          </cell>
          <cell r="C1303">
            <v>427.16</v>
          </cell>
        </row>
        <row r="1304">
          <cell r="A1304">
            <v>20000418</v>
          </cell>
          <cell r="B1304">
            <v>880.9</v>
          </cell>
          <cell r="C1304">
            <v>244.83</v>
          </cell>
        </row>
        <row r="1305">
          <cell r="A1305">
            <v>20000419</v>
          </cell>
          <cell r="B1305">
            <v>896.3</v>
          </cell>
          <cell r="C1305">
            <v>176.26</v>
          </cell>
        </row>
        <row r="1306">
          <cell r="A1306">
            <v>20000420</v>
          </cell>
          <cell r="B1306">
            <v>895.27</v>
          </cell>
          <cell r="C1306">
            <v>128.48</v>
          </cell>
        </row>
        <row r="1307">
          <cell r="A1307">
            <v>20000421</v>
          </cell>
          <cell r="B1307">
            <v>898.98</v>
          </cell>
          <cell r="C1307">
            <v>117.25</v>
          </cell>
        </row>
        <row r="1308">
          <cell r="A1308">
            <v>20000424</v>
          </cell>
          <cell r="B1308">
            <v>887.88</v>
          </cell>
          <cell r="C1308">
            <v>117</v>
          </cell>
        </row>
        <row r="1309">
          <cell r="A1309">
            <v>20000425</v>
          </cell>
          <cell r="B1309">
            <v>892.92</v>
          </cell>
          <cell r="C1309">
            <v>155.21</v>
          </cell>
        </row>
        <row r="1310">
          <cell r="A1310">
            <v>20000426</v>
          </cell>
          <cell r="B1310">
            <v>899</v>
          </cell>
          <cell r="C1310">
            <v>167.2</v>
          </cell>
        </row>
        <row r="1311">
          <cell r="A1311">
            <v>20000427</v>
          </cell>
          <cell r="B1311">
            <v>904.25</v>
          </cell>
          <cell r="C1311">
            <v>116.79</v>
          </cell>
        </row>
        <row r="1312">
          <cell r="A1312">
            <v>20000428</v>
          </cell>
          <cell r="B1312">
            <v>898.35</v>
          </cell>
          <cell r="C1312">
            <v>123.7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修正後"/>
    </sheetNames>
    <sheetDataSet>
      <sheetData sheetId="0">
        <row r="1">
          <cell r="B1" t="str">
            <v>タイ：ＳＥＴ指数</v>
          </cell>
          <cell r="C1" t="str">
            <v>タイ：売買高</v>
          </cell>
        </row>
        <row r="2">
          <cell r="B2">
            <v>1354.05</v>
          </cell>
          <cell r="C2">
            <v>35.5</v>
          </cell>
        </row>
        <row r="3">
          <cell r="B3">
            <v>1360.63</v>
          </cell>
          <cell r="C3">
            <v>48.5</v>
          </cell>
        </row>
        <row r="4">
          <cell r="B4">
            <v>1373.85</v>
          </cell>
          <cell r="C4">
            <v>119.8</v>
          </cell>
        </row>
        <row r="5">
          <cell r="B5">
            <v>1363.1</v>
          </cell>
          <cell r="C5">
            <v>55.1</v>
          </cell>
        </row>
        <row r="6">
          <cell r="B6">
            <v>1347.99</v>
          </cell>
          <cell r="C6">
            <v>51.6</v>
          </cell>
        </row>
        <row r="7">
          <cell r="B7">
            <v>1325.99</v>
          </cell>
          <cell r="C7">
            <v>62.9</v>
          </cell>
        </row>
        <row r="8">
          <cell r="B8">
            <v>1314.35</v>
          </cell>
          <cell r="C8">
            <v>47.1</v>
          </cell>
        </row>
        <row r="9">
          <cell r="B9">
            <v>1273</v>
          </cell>
          <cell r="C9">
            <v>123.2</v>
          </cell>
        </row>
        <row r="10">
          <cell r="B10">
            <v>1248.59</v>
          </cell>
          <cell r="C10">
            <v>160.3</v>
          </cell>
        </row>
        <row r="11">
          <cell r="B11">
            <v>1252.64</v>
          </cell>
          <cell r="C11">
            <v>172.1</v>
          </cell>
        </row>
        <row r="12">
          <cell r="B12">
            <v>1265.15</v>
          </cell>
          <cell r="C12">
            <v>99.1</v>
          </cell>
        </row>
        <row r="13">
          <cell r="B13">
            <v>1285.57</v>
          </cell>
          <cell r="C13">
            <v>84.6</v>
          </cell>
        </row>
        <row r="14">
          <cell r="B14">
            <v>1283.35</v>
          </cell>
          <cell r="C14">
            <v>84.8</v>
          </cell>
        </row>
        <row r="15">
          <cell r="B15">
            <v>1251.72</v>
          </cell>
          <cell r="C15">
            <v>81</v>
          </cell>
        </row>
        <row r="16">
          <cell r="B16">
            <v>1191.26</v>
          </cell>
          <cell r="C16">
            <v>111.9</v>
          </cell>
        </row>
        <row r="17">
          <cell r="B17">
            <v>1193.35</v>
          </cell>
          <cell r="C17">
            <v>100.8</v>
          </cell>
        </row>
        <row r="18">
          <cell r="B18">
            <v>1213.78</v>
          </cell>
          <cell r="C18">
            <v>67.4</v>
          </cell>
        </row>
        <row r="19">
          <cell r="B19">
            <v>1209.98</v>
          </cell>
          <cell r="C19">
            <v>64.1</v>
          </cell>
        </row>
        <row r="20">
          <cell r="B20">
            <v>1214.78</v>
          </cell>
          <cell r="C20">
            <v>42.8</v>
          </cell>
        </row>
        <row r="21">
          <cell r="B21">
            <v>1225.79</v>
          </cell>
          <cell r="C21">
            <v>26.3</v>
          </cell>
        </row>
        <row r="22">
          <cell r="B22">
            <v>1217.74</v>
          </cell>
          <cell r="C22">
            <v>27.2</v>
          </cell>
        </row>
        <row r="23">
          <cell r="B23">
            <v>1238.53</v>
          </cell>
          <cell r="C23">
            <v>50.1</v>
          </cell>
        </row>
        <row r="24">
          <cell r="B24">
            <v>1241.53</v>
          </cell>
          <cell r="C24">
            <v>68.7</v>
          </cell>
        </row>
        <row r="25">
          <cell r="B25">
            <v>1278.07</v>
          </cell>
          <cell r="C25">
            <v>106.6</v>
          </cell>
        </row>
        <row r="26">
          <cell r="B26">
            <v>1330.42</v>
          </cell>
          <cell r="C26">
            <v>176.2</v>
          </cell>
        </row>
        <row r="27">
          <cell r="B27">
            <v>1329.25</v>
          </cell>
          <cell r="C27">
            <v>129.7</v>
          </cell>
        </row>
        <row r="28">
          <cell r="B28">
            <v>1314.24</v>
          </cell>
          <cell r="C28">
            <v>108.5</v>
          </cell>
        </row>
        <row r="29">
          <cell r="B29">
            <v>1307.18</v>
          </cell>
          <cell r="C29">
            <v>79.7</v>
          </cell>
        </row>
        <row r="30">
          <cell r="B30">
            <v>1301.97</v>
          </cell>
          <cell r="C30">
            <v>73.3</v>
          </cell>
        </row>
        <row r="31">
          <cell r="B31">
            <v>1283.97</v>
          </cell>
          <cell r="C31">
            <v>57.1</v>
          </cell>
        </row>
        <row r="32">
          <cell r="B32">
            <v>1286.43</v>
          </cell>
          <cell r="C32">
            <v>62.6</v>
          </cell>
        </row>
        <row r="33">
          <cell r="B33">
            <v>1308.22</v>
          </cell>
          <cell r="C33">
            <v>100.6</v>
          </cell>
        </row>
        <row r="34">
          <cell r="B34">
            <v>1304.27</v>
          </cell>
          <cell r="C34">
            <v>69.8</v>
          </cell>
        </row>
        <row r="35">
          <cell r="B35">
            <v>1296.99</v>
          </cell>
          <cell r="C35">
            <v>70</v>
          </cell>
        </row>
        <row r="36">
          <cell r="B36">
            <v>1288.31</v>
          </cell>
          <cell r="C36">
            <v>65.7</v>
          </cell>
        </row>
        <row r="37">
          <cell r="B37">
            <v>1265.95</v>
          </cell>
          <cell r="C37">
            <v>71.5</v>
          </cell>
        </row>
        <row r="38">
          <cell r="B38">
            <v>1277.14</v>
          </cell>
          <cell r="C38">
            <v>101.1</v>
          </cell>
        </row>
        <row r="39">
          <cell r="B39">
            <v>1294.19</v>
          </cell>
          <cell r="C39">
            <v>76.7</v>
          </cell>
        </row>
        <row r="40">
          <cell r="B40">
            <v>1270.77</v>
          </cell>
          <cell r="C40">
            <v>82</v>
          </cell>
        </row>
        <row r="41">
          <cell r="B41">
            <v>1288.47</v>
          </cell>
          <cell r="C41">
            <v>66.8</v>
          </cell>
        </row>
        <row r="42">
          <cell r="B42">
            <v>1287.7</v>
          </cell>
          <cell r="C42">
            <v>61.1</v>
          </cell>
        </row>
        <row r="43">
          <cell r="B43">
            <v>1281.91</v>
          </cell>
          <cell r="C43">
            <v>54.3</v>
          </cell>
        </row>
        <row r="44">
          <cell r="B44">
            <v>1262.33</v>
          </cell>
          <cell r="C44">
            <v>61.6</v>
          </cell>
        </row>
        <row r="45">
          <cell r="B45">
            <v>1235.73</v>
          </cell>
          <cell r="C45">
            <v>55.1</v>
          </cell>
        </row>
        <row r="46">
          <cell r="B46">
            <v>1237.31</v>
          </cell>
          <cell r="C46">
            <v>43.9</v>
          </cell>
        </row>
        <row r="47">
          <cell r="B47">
            <v>1206.88</v>
          </cell>
          <cell r="C47">
            <v>84.2</v>
          </cell>
        </row>
        <row r="48">
          <cell r="B48">
            <v>1214.95</v>
          </cell>
          <cell r="C48">
            <v>54.7</v>
          </cell>
        </row>
        <row r="49">
          <cell r="B49">
            <v>1189.48</v>
          </cell>
          <cell r="C49">
            <v>56.5</v>
          </cell>
        </row>
        <row r="50">
          <cell r="B50">
            <v>1174.67</v>
          </cell>
          <cell r="C50">
            <v>47.5</v>
          </cell>
        </row>
        <row r="51">
          <cell r="B51">
            <v>1155.54</v>
          </cell>
          <cell r="C51">
            <v>71</v>
          </cell>
        </row>
        <row r="52">
          <cell r="B52">
            <v>1152.34</v>
          </cell>
          <cell r="C52">
            <v>51.9</v>
          </cell>
        </row>
        <row r="53">
          <cell r="B53">
            <v>1135.69</v>
          </cell>
          <cell r="C53">
            <v>55.4</v>
          </cell>
        </row>
        <row r="54">
          <cell r="B54">
            <v>1180.62</v>
          </cell>
          <cell r="C54">
            <v>133.8</v>
          </cell>
        </row>
        <row r="55">
          <cell r="B55">
            <v>1184.82</v>
          </cell>
          <cell r="C55">
            <v>65.8</v>
          </cell>
        </row>
        <row r="56">
          <cell r="B56">
            <v>1184.11</v>
          </cell>
          <cell r="C56">
            <v>55.8</v>
          </cell>
        </row>
        <row r="57">
          <cell r="B57">
            <v>1210.13</v>
          </cell>
          <cell r="C57">
            <v>81.1</v>
          </cell>
        </row>
        <row r="58">
          <cell r="B58">
            <v>1208.13</v>
          </cell>
          <cell r="C58">
            <v>71.6</v>
          </cell>
        </row>
        <row r="59">
          <cell r="B59">
            <v>1196.13</v>
          </cell>
          <cell r="C59">
            <v>63.5</v>
          </cell>
        </row>
        <row r="60">
          <cell r="B60">
            <v>1199.72</v>
          </cell>
          <cell r="C60">
            <v>45.8</v>
          </cell>
        </row>
        <row r="61">
          <cell r="B61">
            <v>1211.57</v>
          </cell>
          <cell r="C61">
            <v>56</v>
          </cell>
        </row>
        <row r="62">
          <cell r="B62">
            <v>1229.7</v>
          </cell>
          <cell r="C62">
            <v>97</v>
          </cell>
        </row>
        <row r="63">
          <cell r="B63">
            <v>1220.72</v>
          </cell>
          <cell r="C63">
            <v>102.4</v>
          </cell>
        </row>
        <row r="64">
          <cell r="B64">
            <v>1216.68</v>
          </cell>
          <cell r="C64">
            <v>72</v>
          </cell>
        </row>
        <row r="65">
          <cell r="B65">
            <v>1186.71</v>
          </cell>
          <cell r="C65">
            <v>62.7</v>
          </cell>
        </row>
        <row r="66">
          <cell r="B66">
            <v>1184.14</v>
          </cell>
          <cell r="C66">
            <v>37.5</v>
          </cell>
        </row>
        <row r="67">
          <cell r="B67">
            <v>1184.65</v>
          </cell>
          <cell r="C67">
            <v>34.3</v>
          </cell>
        </row>
        <row r="68">
          <cell r="B68">
            <v>1177.04</v>
          </cell>
          <cell r="C68">
            <v>47.1</v>
          </cell>
        </row>
        <row r="69">
          <cell r="B69">
            <v>1180.53</v>
          </cell>
          <cell r="C69">
            <v>22.5</v>
          </cell>
        </row>
        <row r="70">
          <cell r="B70">
            <v>1192.89</v>
          </cell>
          <cell r="C70">
            <v>32.8</v>
          </cell>
        </row>
        <row r="71">
          <cell r="B71">
            <v>1194.13</v>
          </cell>
          <cell r="C71">
            <v>24.6</v>
          </cell>
        </row>
        <row r="72">
          <cell r="B72">
            <v>1177.83</v>
          </cell>
          <cell r="C72">
            <v>36.9</v>
          </cell>
        </row>
        <row r="73">
          <cell r="B73">
            <v>1158.78</v>
          </cell>
          <cell r="C73">
            <v>43.4</v>
          </cell>
        </row>
        <row r="74">
          <cell r="B74">
            <v>1160.29</v>
          </cell>
          <cell r="C74">
            <v>50.2</v>
          </cell>
        </row>
        <row r="75">
          <cell r="B75">
            <v>1173.16</v>
          </cell>
          <cell r="C75">
            <v>60.6</v>
          </cell>
        </row>
        <row r="76">
          <cell r="B76">
            <v>1174.55</v>
          </cell>
          <cell r="C76">
            <v>47.4</v>
          </cell>
        </row>
        <row r="77">
          <cell r="B77">
            <v>1168.79</v>
          </cell>
          <cell r="C77">
            <v>39.8</v>
          </cell>
        </row>
        <row r="78">
          <cell r="B78">
            <v>1161.62</v>
          </cell>
          <cell r="C78">
            <v>48.9</v>
          </cell>
        </row>
        <row r="79">
          <cell r="B79">
            <v>1171.86</v>
          </cell>
          <cell r="C79">
            <v>53.8</v>
          </cell>
        </row>
        <row r="80">
          <cell r="B80">
            <v>1208.69</v>
          </cell>
          <cell r="C80">
            <v>125.9</v>
          </cell>
        </row>
        <row r="81">
          <cell r="B81">
            <v>1249.57</v>
          </cell>
          <cell r="C81">
            <v>164.3</v>
          </cell>
        </row>
        <row r="82">
          <cell r="B82">
            <v>1243.6</v>
          </cell>
          <cell r="C82">
            <v>165.2</v>
          </cell>
        </row>
        <row r="83">
          <cell r="B83">
            <v>1283.06</v>
          </cell>
          <cell r="C83">
            <v>207.1</v>
          </cell>
        </row>
        <row r="84">
          <cell r="B84">
            <v>1288.01</v>
          </cell>
          <cell r="C84">
            <v>131.9</v>
          </cell>
        </row>
        <row r="85">
          <cell r="B85">
            <v>1320.58</v>
          </cell>
          <cell r="C85">
            <v>144.9</v>
          </cell>
        </row>
        <row r="86">
          <cell r="B86">
            <v>1321.26</v>
          </cell>
          <cell r="C86">
            <v>236.8</v>
          </cell>
        </row>
        <row r="87">
          <cell r="B87">
            <v>1345.55</v>
          </cell>
          <cell r="C87">
            <v>202.8</v>
          </cell>
        </row>
        <row r="88">
          <cell r="B88">
            <v>1360.19</v>
          </cell>
          <cell r="C88">
            <v>207.3</v>
          </cell>
        </row>
        <row r="89">
          <cell r="B89">
            <v>1359.26</v>
          </cell>
          <cell r="C89">
            <v>154.1</v>
          </cell>
        </row>
        <row r="90">
          <cell r="B90">
            <v>1355.72</v>
          </cell>
          <cell r="C90">
            <v>132.3</v>
          </cell>
        </row>
        <row r="91">
          <cell r="B91">
            <v>1344.5</v>
          </cell>
          <cell r="C91">
            <v>157.7</v>
          </cell>
        </row>
        <row r="92">
          <cell r="B92">
            <v>1323.74</v>
          </cell>
          <cell r="C92">
            <v>199.6</v>
          </cell>
        </row>
        <row r="93">
          <cell r="B93">
            <v>1316.41</v>
          </cell>
          <cell r="C93">
            <v>163.8</v>
          </cell>
        </row>
        <row r="94">
          <cell r="B94">
            <v>1330.07</v>
          </cell>
          <cell r="C94">
            <v>149.3</v>
          </cell>
        </row>
        <row r="95">
          <cell r="B95">
            <v>1376.36</v>
          </cell>
          <cell r="C95">
            <v>248.8</v>
          </cell>
        </row>
        <row r="96">
          <cell r="B96">
            <v>1390.42</v>
          </cell>
          <cell r="C96">
            <v>320</v>
          </cell>
        </row>
        <row r="97">
          <cell r="B97">
            <v>1389.91</v>
          </cell>
          <cell r="C97">
            <v>207.4</v>
          </cell>
        </row>
        <row r="98">
          <cell r="B98">
            <v>1382.08</v>
          </cell>
          <cell r="C98">
            <v>180.1</v>
          </cell>
        </row>
        <row r="99">
          <cell r="B99">
            <v>1354.91</v>
          </cell>
          <cell r="C99">
            <v>242.2</v>
          </cell>
        </row>
        <row r="100">
          <cell r="B100">
            <v>1392.31</v>
          </cell>
          <cell r="C100">
            <v>157.8</v>
          </cell>
        </row>
        <row r="101">
          <cell r="B101">
            <v>1401.6</v>
          </cell>
          <cell r="C101">
            <v>252.3</v>
          </cell>
        </row>
        <row r="102">
          <cell r="B102">
            <v>1406.88</v>
          </cell>
          <cell r="C102">
            <v>137.9</v>
          </cell>
        </row>
        <row r="103">
          <cell r="B103">
            <v>1408.26</v>
          </cell>
          <cell r="C103">
            <v>144.7</v>
          </cell>
        </row>
        <row r="104">
          <cell r="B104">
            <v>1397.22</v>
          </cell>
          <cell r="C104">
            <v>144.2</v>
          </cell>
        </row>
        <row r="105">
          <cell r="B105">
            <v>1402.39</v>
          </cell>
          <cell r="C105">
            <v>147.6</v>
          </cell>
        </row>
        <row r="106">
          <cell r="B106">
            <v>1396.79</v>
          </cell>
          <cell r="C106">
            <v>126.8</v>
          </cell>
        </row>
        <row r="107">
          <cell r="B107">
            <v>1394.5</v>
          </cell>
          <cell r="C107">
            <v>117.1</v>
          </cell>
        </row>
        <row r="108">
          <cell r="B108">
            <v>1375.02</v>
          </cell>
          <cell r="C108">
            <v>75.9</v>
          </cell>
        </row>
        <row r="109">
          <cell r="B109">
            <v>1372</v>
          </cell>
          <cell r="C109">
            <v>84.6</v>
          </cell>
        </row>
        <row r="110">
          <cell r="B110">
            <v>1387.88</v>
          </cell>
          <cell r="C110">
            <v>109.9</v>
          </cell>
        </row>
        <row r="111">
          <cell r="B111">
            <v>1381.57</v>
          </cell>
          <cell r="C111">
            <v>96.2</v>
          </cell>
        </row>
        <row r="112">
          <cell r="B112">
            <v>1382.96</v>
          </cell>
          <cell r="C112">
            <v>56.9</v>
          </cell>
        </row>
        <row r="113">
          <cell r="B113">
            <v>1383.16</v>
          </cell>
          <cell r="C113">
            <v>44.2</v>
          </cell>
        </row>
        <row r="114">
          <cell r="B114">
            <v>1397.27</v>
          </cell>
          <cell r="C114">
            <v>106</v>
          </cell>
        </row>
        <row r="115">
          <cell r="B115">
            <v>1403.31</v>
          </cell>
          <cell r="C115">
            <v>119.2</v>
          </cell>
        </row>
        <row r="116">
          <cell r="B116">
            <v>1397.33</v>
          </cell>
          <cell r="C116">
            <v>122</v>
          </cell>
        </row>
        <row r="117">
          <cell r="B117">
            <v>1395.77</v>
          </cell>
          <cell r="C117">
            <v>86.4</v>
          </cell>
        </row>
        <row r="118">
          <cell r="B118">
            <v>1382.42</v>
          </cell>
          <cell r="C118">
            <v>72.8</v>
          </cell>
        </row>
        <row r="119">
          <cell r="B119">
            <v>1376.51</v>
          </cell>
          <cell r="C119">
            <v>76.8</v>
          </cell>
        </row>
        <row r="120">
          <cell r="B120">
            <v>1379.26</v>
          </cell>
          <cell r="C120">
            <v>61.8</v>
          </cell>
        </row>
        <row r="121">
          <cell r="B121">
            <v>1384.68</v>
          </cell>
          <cell r="C121">
            <v>66.3</v>
          </cell>
        </row>
        <row r="122">
          <cell r="B122">
            <v>1394.77</v>
          </cell>
          <cell r="C122">
            <v>111.1</v>
          </cell>
        </row>
        <row r="123">
          <cell r="B123">
            <v>1380.09</v>
          </cell>
          <cell r="C123">
            <v>69.5</v>
          </cell>
        </row>
        <row r="124">
          <cell r="B124">
            <v>1407.15</v>
          </cell>
          <cell r="C124">
            <v>114.7</v>
          </cell>
        </row>
        <row r="125">
          <cell r="B125">
            <v>1430.46</v>
          </cell>
          <cell r="C125">
            <v>279.3</v>
          </cell>
        </row>
        <row r="126">
          <cell r="B126">
            <v>1427.57</v>
          </cell>
          <cell r="C126">
            <v>278.4</v>
          </cell>
        </row>
        <row r="127">
          <cell r="B127">
            <v>1461.81</v>
          </cell>
          <cell r="C127">
            <v>286.6</v>
          </cell>
        </row>
        <row r="128">
          <cell r="B128">
            <v>1472.04</v>
          </cell>
          <cell r="C128">
            <v>326</v>
          </cell>
        </row>
        <row r="129">
          <cell r="B129">
            <v>1467.11</v>
          </cell>
          <cell r="C129">
            <v>193.6</v>
          </cell>
        </row>
        <row r="130">
          <cell r="B130">
            <v>1456.31</v>
          </cell>
          <cell r="C130">
            <v>213.3</v>
          </cell>
        </row>
        <row r="131">
          <cell r="B131">
            <v>1461.01</v>
          </cell>
          <cell r="C131">
            <v>138.9</v>
          </cell>
        </row>
        <row r="132">
          <cell r="B132">
            <v>1447.09</v>
          </cell>
          <cell r="C132">
            <v>127.6</v>
          </cell>
        </row>
        <row r="133">
          <cell r="B133">
            <v>1422.72</v>
          </cell>
          <cell r="C133">
            <v>131.7</v>
          </cell>
        </row>
        <row r="134">
          <cell r="B134">
            <v>1379.37</v>
          </cell>
          <cell r="C134">
            <v>229.8</v>
          </cell>
        </row>
        <row r="135">
          <cell r="B135">
            <v>1406.51</v>
          </cell>
          <cell r="C135">
            <v>122.4</v>
          </cell>
        </row>
        <row r="136">
          <cell r="B136">
            <v>1375.04</v>
          </cell>
          <cell r="C136">
            <v>125.5</v>
          </cell>
        </row>
        <row r="137">
          <cell r="B137">
            <v>1381.92</v>
          </cell>
          <cell r="C137">
            <v>78.3</v>
          </cell>
        </row>
        <row r="138">
          <cell r="B138">
            <v>1384.13</v>
          </cell>
          <cell r="C138">
            <v>84.7</v>
          </cell>
        </row>
        <row r="139">
          <cell r="B139">
            <v>1404.43</v>
          </cell>
          <cell r="C139">
            <v>86.4</v>
          </cell>
        </row>
        <row r="140">
          <cell r="B140">
            <v>1398.78</v>
          </cell>
          <cell r="C140">
            <v>74.2</v>
          </cell>
        </row>
        <row r="141">
          <cell r="B141">
            <v>1397.04</v>
          </cell>
          <cell r="C141">
            <v>55.9</v>
          </cell>
        </row>
        <row r="142">
          <cell r="B142">
            <v>1383.1</v>
          </cell>
          <cell r="C142">
            <v>54.1</v>
          </cell>
        </row>
        <row r="143">
          <cell r="B143">
            <v>1372.49</v>
          </cell>
          <cell r="C143">
            <v>62.8</v>
          </cell>
        </row>
        <row r="144">
          <cell r="B144">
            <v>1378.66</v>
          </cell>
          <cell r="C144">
            <v>44.9</v>
          </cell>
        </row>
        <row r="145">
          <cell r="B145">
            <v>1378.03</v>
          </cell>
          <cell r="C145">
            <v>71.4</v>
          </cell>
        </row>
        <row r="146">
          <cell r="B146">
            <v>1358.19</v>
          </cell>
          <cell r="C146">
            <v>66.7</v>
          </cell>
        </row>
        <row r="147">
          <cell r="B147">
            <v>1327.47</v>
          </cell>
          <cell r="C147">
            <v>55</v>
          </cell>
        </row>
        <row r="148">
          <cell r="B148">
            <v>1331.8</v>
          </cell>
          <cell r="C148">
            <v>44.4</v>
          </cell>
        </row>
        <row r="149">
          <cell r="B149">
            <v>1333.76</v>
          </cell>
          <cell r="C149">
            <v>36.8</v>
          </cell>
        </row>
        <row r="150">
          <cell r="B150">
            <v>1331.86</v>
          </cell>
          <cell r="C150">
            <v>44.6</v>
          </cell>
        </row>
        <row r="151">
          <cell r="B151">
            <v>1330.62</v>
          </cell>
          <cell r="C151">
            <v>50.6</v>
          </cell>
        </row>
        <row r="152">
          <cell r="B152">
            <v>1314.53</v>
          </cell>
          <cell r="C152">
            <v>43.3</v>
          </cell>
        </row>
        <row r="153">
          <cell r="B153">
            <v>1309.64</v>
          </cell>
          <cell r="C153">
            <v>28.9</v>
          </cell>
        </row>
        <row r="154">
          <cell r="B154">
            <v>1340.52</v>
          </cell>
          <cell r="C154">
            <v>87.1</v>
          </cell>
        </row>
        <row r="155">
          <cell r="B155">
            <v>1320.91</v>
          </cell>
          <cell r="C155">
            <v>68.5</v>
          </cell>
        </row>
        <row r="156">
          <cell r="B156">
            <v>1315.8</v>
          </cell>
          <cell r="C156">
            <v>28.8</v>
          </cell>
        </row>
        <row r="157">
          <cell r="B157">
            <v>1322.4</v>
          </cell>
          <cell r="C157">
            <v>37.8</v>
          </cell>
        </row>
        <row r="158">
          <cell r="B158">
            <v>1342.59</v>
          </cell>
          <cell r="C158">
            <v>57.1</v>
          </cell>
        </row>
        <row r="159">
          <cell r="B159">
            <v>1345.74</v>
          </cell>
          <cell r="C159">
            <v>55.9</v>
          </cell>
        </row>
        <row r="160">
          <cell r="B160">
            <v>1349.33</v>
          </cell>
          <cell r="C160">
            <v>49.8</v>
          </cell>
        </row>
        <row r="161">
          <cell r="B161">
            <v>1337.44</v>
          </cell>
          <cell r="C161">
            <v>26.6</v>
          </cell>
        </row>
        <row r="162">
          <cell r="B162">
            <v>1342.83</v>
          </cell>
          <cell r="C162">
            <v>33.2</v>
          </cell>
        </row>
        <row r="163">
          <cell r="B163">
            <v>1326.51</v>
          </cell>
          <cell r="C163">
            <v>44.5</v>
          </cell>
        </row>
        <row r="164">
          <cell r="B164">
            <v>1314.9</v>
          </cell>
          <cell r="C164">
            <v>106.3</v>
          </cell>
        </row>
        <row r="165">
          <cell r="B165">
            <v>1319.82</v>
          </cell>
          <cell r="C165">
            <v>37.2</v>
          </cell>
        </row>
        <row r="166">
          <cell r="B166">
            <v>1295.32</v>
          </cell>
          <cell r="C166">
            <v>62</v>
          </cell>
        </row>
        <row r="167">
          <cell r="B167">
            <v>1297.23</v>
          </cell>
          <cell r="C167">
            <v>46.9</v>
          </cell>
        </row>
        <row r="168">
          <cell r="B168">
            <v>1294.92</v>
          </cell>
          <cell r="C168">
            <v>44.1</v>
          </cell>
        </row>
        <row r="169">
          <cell r="B169">
            <v>1279.64</v>
          </cell>
          <cell r="C169">
            <v>39.9</v>
          </cell>
        </row>
        <row r="170">
          <cell r="B170">
            <v>1275.68</v>
          </cell>
          <cell r="C170">
            <v>36.5</v>
          </cell>
        </row>
        <row r="171">
          <cell r="B171">
            <v>1285.82</v>
          </cell>
          <cell r="C171">
            <v>29.3</v>
          </cell>
        </row>
        <row r="172">
          <cell r="B172">
            <v>1289.43</v>
          </cell>
          <cell r="C172">
            <v>31.8</v>
          </cell>
        </row>
        <row r="173">
          <cell r="B173">
            <v>1323.01</v>
          </cell>
          <cell r="C173">
            <v>107.3</v>
          </cell>
        </row>
        <row r="174">
          <cell r="B174">
            <v>1315.46</v>
          </cell>
          <cell r="C174">
            <v>102.4</v>
          </cell>
        </row>
        <row r="175">
          <cell r="B175">
            <v>1337.62</v>
          </cell>
          <cell r="C175">
            <v>134.5</v>
          </cell>
        </row>
        <row r="176">
          <cell r="B176">
            <v>1338.21</v>
          </cell>
          <cell r="C176">
            <v>74.3</v>
          </cell>
        </row>
        <row r="177">
          <cell r="B177">
            <v>1323.43</v>
          </cell>
          <cell r="C177">
            <v>60</v>
          </cell>
        </row>
        <row r="178">
          <cell r="B178">
            <v>1312.47</v>
          </cell>
          <cell r="C178">
            <v>52.3</v>
          </cell>
        </row>
        <row r="179">
          <cell r="B179">
            <v>1303.67</v>
          </cell>
          <cell r="C179">
            <v>36.5</v>
          </cell>
        </row>
        <row r="180">
          <cell r="B180">
            <v>1307.99</v>
          </cell>
          <cell r="C180">
            <v>39.3</v>
          </cell>
        </row>
        <row r="181">
          <cell r="B181">
            <v>1300.53</v>
          </cell>
          <cell r="C181">
            <v>29</v>
          </cell>
        </row>
        <row r="182">
          <cell r="B182">
            <v>1302.8</v>
          </cell>
          <cell r="C182">
            <v>38.5</v>
          </cell>
        </row>
        <row r="183">
          <cell r="B183">
            <v>1293.09</v>
          </cell>
          <cell r="C183">
            <v>47</v>
          </cell>
        </row>
        <row r="184">
          <cell r="B184">
            <v>1292.06</v>
          </cell>
          <cell r="C184">
            <v>42.1</v>
          </cell>
        </row>
        <row r="185">
          <cell r="B185">
            <v>1294.23</v>
          </cell>
          <cell r="C185">
            <v>38.7</v>
          </cell>
        </row>
        <row r="186">
          <cell r="B186">
            <v>1289.96</v>
          </cell>
          <cell r="C186">
            <v>27.2</v>
          </cell>
        </row>
        <row r="187">
          <cell r="B187">
            <v>1296.32</v>
          </cell>
          <cell r="C187">
            <v>36.4</v>
          </cell>
        </row>
        <row r="188">
          <cell r="B188">
            <v>1312.94</v>
          </cell>
          <cell r="C188">
            <v>53.5</v>
          </cell>
        </row>
        <row r="189">
          <cell r="B189">
            <v>1314.81</v>
          </cell>
          <cell r="C189">
            <v>58.3</v>
          </cell>
        </row>
        <row r="190">
          <cell r="B190">
            <v>1327.44</v>
          </cell>
          <cell r="C190">
            <v>55.3</v>
          </cell>
        </row>
        <row r="191">
          <cell r="B191">
            <v>1321.34</v>
          </cell>
          <cell r="C191">
            <v>47.9</v>
          </cell>
        </row>
        <row r="192">
          <cell r="B192">
            <v>1317.26</v>
          </cell>
          <cell r="C192">
            <v>54.6</v>
          </cell>
        </row>
        <row r="193">
          <cell r="B193">
            <v>1323</v>
          </cell>
          <cell r="C193">
            <v>61.5</v>
          </cell>
        </row>
        <row r="194">
          <cell r="B194">
            <v>1323.26</v>
          </cell>
          <cell r="C194">
            <v>103.9</v>
          </cell>
        </row>
        <row r="195">
          <cell r="B195">
            <v>1318.84</v>
          </cell>
          <cell r="C195">
            <v>57.6</v>
          </cell>
        </row>
        <row r="196">
          <cell r="B196">
            <v>1317.04</v>
          </cell>
          <cell r="C196">
            <v>51.3</v>
          </cell>
        </row>
        <row r="197">
          <cell r="B197">
            <v>1309.91</v>
          </cell>
          <cell r="C197">
            <v>38.8</v>
          </cell>
        </row>
        <row r="198">
          <cell r="B198">
            <v>1298.43</v>
          </cell>
          <cell r="C198">
            <v>50</v>
          </cell>
        </row>
        <row r="199">
          <cell r="B199">
            <v>1297.81</v>
          </cell>
          <cell r="C199">
            <v>45.1</v>
          </cell>
        </row>
        <row r="200">
          <cell r="B200">
            <v>1282.51</v>
          </cell>
          <cell r="C200">
            <v>62</v>
          </cell>
        </row>
        <row r="201">
          <cell r="B201">
            <v>1276.08</v>
          </cell>
          <cell r="C201">
            <v>71.6</v>
          </cell>
        </row>
        <row r="202">
          <cell r="B202">
            <v>1274.52</v>
          </cell>
          <cell r="C202">
            <v>66.2</v>
          </cell>
        </row>
        <row r="203">
          <cell r="B203">
            <v>1270.14</v>
          </cell>
          <cell r="C203">
            <v>66.4</v>
          </cell>
        </row>
        <row r="204">
          <cell r="B204">
            <v>1271.41</v>
          </cell>
          <cell r="C204">
            <v>54.6</v>
          </cell>
        </row>
        <row r="205">
          <cell r="B205">
            <v>1273.53</v>
          </cell>
          <cell r="C205">
            <v>37.4</v>
          </cell>
        </row>
        <row r="206">
          <cell r="B206">
            <v>1270.76</v>
          </cell>
          <cell r="C206">
            <v>47.2</v>
          </cell>
        </row>
        <row r="207">
          <cell r="B207">
            <v>1265.64</v>
          </cell>
          <cell r="C207">
            <v>35.9</v>
          </cell>
        </row>
        <row r="208">
          <cell r="B208">
            <v>1244.52</v>
          </cell>
          <cell r="C208">
            <v>62.2</v>
          </cell>
        </row>
        <row r="209">
          <cell r="B209">
            <v>1244.8</v>
          </cell>
          <cell r="C209">
            <v>34</v>
          </cell>
        </row>
        <row r="210">
          <cell r="B210">
            <v>1238.91</v>
          </cell>
          <cell r="C210">
            <v>33.2</v>
          </cell>
        </row>
        <row r="211">
          <cell r="B211">
            <v>1241.24</v>
          </cell>
          <cell r="C211">
            <v>27.4</v>
          </cell>
        </row>
        <row r="212">
          <cell r="B212">
            <v>1222.75</v>
          </cell>
          <cell r="C212">
            <v>48.9</v>
          </cell>
        </row>
        <row r="213">
          <cell r="B213">
            <v>1211.78</v>
          </cell>
          <cell r="C213">
            <v>48.4</v>
          </cell>
        </row>
        <row r="214">
          <cell r="B214">
            <v>1192.47</v>
          </cell>
          <cell r="C214">
            <v>64</v>
          </cell>
        </row>
        <row r="215">
          <cell r="B215">
            <v>1197.27</v>
          </cell>
          <cell r="C215">
            <v>46</v>
          </cell>
        </row>
        <row r="216">
          <cell r="B216">
            <v>1192.85</v>
          </cell>
          <cell r="C216">
            <v>42</v>
          </cell>
        </row>
        <row r="217">
          <cell r="B217">
            <v>1175.09</v>
          </cell>
          <cell r="C217">
            <v>52.4</v>
          </cell>
        </row>
        <row r="218">
          <cell r="B218">
            <v>1174.62</v>
          </cell>
          <cell r="C218">
            <v>42.4</v>
          </cell>
        </row>
        <row r="219">
          <cell r="B219">
            <v>1196.18</v>
          </cell>
          <cell r="C219">
            <v>66.1</v>
          </cell>
        </row>
        <row r="220">
          <cell r="B220">
            <v>1193.43</v>
          </cell>
          <cell r="C220">
            <v>31.3</v>
          </cell>
        </row>
        <row r="221">
          <cell r="B221">
            <v>1206.13</v>
          </cell>
          <cell r="C221">
            <v>56.5</v>
          </cell>
        </row>
        <row r="222">
          <cell r="B222">
            <v>1226.07</v>
          </cell>
          <cell r="C222">
            <v>81.1</v>
          </cell>
        </row>
        <row r="223">
          <cell r="B223">
            <v>1212.95</v>
          </cell>
          <cell r="C223">
            <v>61.4</v>
          </cell>
        </row>
        <row r="224">
          <cell r="B224">
            <v>1218.29</v>
          </cell>
          <cell r="C224">
            <v>32.8</v>
          </cell>
        </row>
        <row r="225">
          <cell r="B225">
            <v>1212.41</v>
          </cell>
          <cell r="C225">
            <v>32.6</v>
          </cell>
        </row>
        <row r="226">
          <cell r="B226">
            <v>1205.85</v>
          </cell>
          <cell r="C226">
            <v>42.7</v>
          </cell>
        </row>
        <row r="227">
          <cell r="B227">
            <v>1198.59</v>
          </cell>
          <cell r="C227">
            <v>72.6</v>
          </cell>
        </row>
        <row r="228">
          <cell r="B228">
            <v>1196.62</v>
          </cell>
          <cell r="C228">
            <v>37</v>
          </cell>
        </row>
        <row r="229">
          <cell r="B229">
            <v>1225.31</v>
          </cell>
          <cell r="C229">
            <v>64.2</v>
          </cell>
        </row>
        <row r="230">
          <cell r="B230">
            <v>1254.32</v>
          </cell>
          <cell r="C230">
            <v>120.6</v>
          </cell>
        </row>
        <row r="231">
          <cell r="B231">
            <v>1275.63</v>
          </cell>
          <cell r="C231">
            <v>155</v>
          </cell>
        </row>
        <row r="232">
          <cell r="B232">
            <v>1269.66</v>
          </cell>
          <cell r="C232">
            <v>105</v>
          </cell>
        </row>
        <row r="233">
          <cell r="B233">
            <v>1262.64</v>
          </cell>
          <cell r="C233">
            <v>52.7</v>
          </cell>
        </row>
        <row r="234">
          <cell r="B234">
            <v>1255.39</v>
          </cell>
          <cell r="C234">
            <v>52.1</v>
          </cell>
        </row>
        <row r="235">
          <cell r="B235">
            <v>1247.48</v>
          </cell>
          <cell r="C235">
            <v>39.7</v>
          </cell>
        </row>
        <row r="236">
          <cell r="B236">
            <v>1255.08</v>
          </cell>
          <cell r="C236">
            <v>52.7</v>
          </cell>
        </row>
        <row r="237">
          <cell r="B237">
            <v>1262.77</v>
          </cell>
          <cell r="C237">
            <v>61.9</v>
          </cell>
        </row>
        <row r="238">
          <cell r="B238">
            <v>1254.26</v>
          </cell>
          <cell r="C238">
            <v>69.9</v>
          </cell>
        </row>
        <row r="239">
          <cell r="B239">
            <v>1247.26</v>
          </cell>
          <cell r="C239">
            <v>59.2</v>
          </cell>
        </row>
        <row r="240">
          <cell r="B240">
            <v>1275.45</v>
          </cell>
          <cell r="C240">
            <v>168.8</v>
          </cell>
        </row>
        <row r="241">
          <cell r="B241">
            <v>1273.39</v>
          </cell>
          <cell r="C241">
            <v>119</v>
          </cell>
        </row>
        <row r="242">
          <cell r="B242">
            <v>1283.3</v>
          </cell>
          <cell r="C242">
            <v>100</v>
          </cell>
        </row>
        <row r="243">
          <cell r="B243">
            <v>1281.67</v>
          </cell>
          <cell r="C243">
            <v>63.8</v>
          </cell>
        </row>
        <row r="244">
          <cell r="B244">
            <v>1278.94</v>
          </cell>
          <cell r="C244">
            <v>78.4</v>
          </cell>
        </row>
        <row r="245">
          <cell r="B245">
            <v>1279.14</v>
          </cell>
          <cell r="C245">
            <v>56.6</v>
          </cell>
        </row>
        <row r="246">
          <cell r="B246">
            <v>1271</v>
          </cell>
          <cell r="C246">
            <v>72.4</v>
          </cell>
        </row>
        <row r="247">
          <cell r="B247">
            <v>1280.81</v>
          </cell>
          <cell r="C247">
            <v>61.8</v>
          </cell>
        </row>
        <row r="248">
          <cell r="B248">
            <v>1323.43</v>
          </cell>
          <cell r="C248">
            <v>140.4</v>
          </cell>
        </row>
        <row r="249">
          <cell r="B249">
            <v>1360.57</v>
          </cell>
          <cell r="C249">
            <v>286.4</v>
          </cell>
        </row>
        <row r="250">
          <cell r="B250">
            <v>1364.23</v>
          </cell>
          <cell r="C250">
            <v>153.6</v>
          </cell>
        </row>
        <row r="251">
          <cell r="B251">
            <v>1364.43</v>
          </cell>
          <cell r="C251">
            <v>165.8</v>
          </cell>
        </row>
        <row r="252">
          <cell r="B252">
            <v>1349.16</v>
          </cell>
          <cell r="C252">
            <v>95.6</v>
          </cell>
        </row>
        <row r="253">
          <cell r="B253">
            <v>1352.34</v>
          </cell>
          <cell r="C253">
            <v>96</v>
          </cell>
        </row>
        <row r="254">
          <cell r="B254">
            <v>1369.66</v>
          </cell>
          <cell r="C254">
            <v>134</v>
          </cell>
        </row>
        <row r="255">
          <cell r="B255">
            <v>1375.91</v>
          </cell>
          <cell r="C255">
            <v>251.2</v>
          </cell>
        </row>
        <row r="256">
          <cell r="B256">
            <v>1376.8</v>
          </cell>
          <cell r="C256">
            <v>127.8</v>
          </cell>
        </row>
        <row r="257">
          <cell r="B257">
            <v>1371.64</v>
          </cell>
          <cell r="C257">
            <v>129.3</v>
          </cell>
        </row>
        <row r="258">
          <cell r="B258">
            <v>1371.06</v>
          </cell>
          <cell r="C258">
            <v>124.8</v>
          </cell>
        </row>
        <row r="259">
          <cell r="B259">
            <v>1354.21</v>
          </cell>
          <cell r="C259">
            <v>126.9</v>
          </cell>
        </row>
        <row r="260">
          <cell r="B260">
            <v>1375.03</v>
          </cell>
          <cell r="C260">
            <v>134.3</v>
          </cell>
        </row>
        <row r="261">
          <cell r="B261">
            <v>1389.43</v>
          </cell>
          <cell r="C261">
            <v>177.5</v>
          </cell>
        </row>
        <row r="262">
          <cell r="B262">
            <v>1388.87</v>
          </cell>
          <cell r="C262">
            <v>139.5</v>
          </cell>
        </row>
        <row r="263">
          <cell r="B263">
            <v>1378.3</v>
          </cell>
          <cell r="C263">
            <v>96.5</v>
          </cell>
        </row>
        <row r="264">
          <cell r="B264">
            <v>1383.31</v>
          </cell>
          <cell r="C264">
            <v>181.6</v>
          </cell>
        </row>
        <row r="265">
          <cell r="B265">
            <v>1378.15</v>
          </cell>
          <cell r="C265">
            <v>95.6</v>
          </cell>
        </row>
        <row r="266">
          <cell r="B266">
            <v>1376.45</v>
          </cell>
          <cell r="C266">
            <v>91.7</v>
          </cell>
        </row>
        <row r="267">
          <cell r="B267">
            <v>1393.34</v>
          </cell>
          <cell r="C267">
            <v>113.4</v>
          </cell>
        </row>
        <row r="268">
          <cell r="B268">
            <v>1410.33</v>
          </cell>
          <cell r="C268">
            <v>211.3</v>
          </cell>
        </row>
        <row r="269">
          <cell r="B269">
            <v>1397.78</v>
          </cell>
          <cell r="C269">
            <v>149.3</v>
          </cell>
        </row>
        <row r="270">
          <cell r="B270">
            <v>1412.61</v>
          </cell>
          <cell r="C270">
            <v>164.4</v>
          </cell>
        </row>
        <row r="271">
          <cell r="B271">
            <v>1410.98</v>
          </cell>
          <cell r="C271">
            <v>126.9</v>
          </cell>
        </row>
        <row r="272">
          <cell r="B272">
            <v>1415.04</v>
          </cell>
          <cell r="C272">
            <v>122.2</v>
          </cell>
        </row>
        <row r="273">
          <cell r="B273">
            <v>1408.73</v>
          </cell>
          <cell r="C273">
            <v>130.2</v>
          </cell>
        </row>
        <row r="274">
          <cell r="B274">
            <v>1396.66</v>
          </cell>
          <cell r="C274">
            <v>171.6</v>
          </cell>
        </row>
        <row r="275">
          <cell r="B275">
            <v>1380.04</v>
          </cell>
          <cell r="C275">
            <v>116</v>
          </cell>
        </row>
        <row r="276">
          <cell r="B276">
            <v>1360.71</v>
          </cell>
          <cell r="C276">
            <v>95.5</v>
          </cell>
        </row>
        <row r="277">
          <cell r="B277">
            <v>1369.74</v>
          </cell>
          <cell r="C277">
            <v>99.8</v>
          </cell>
        </row>
        <row r="278">
          <cell r="B278">
            <v>1379.2</v>
          </cell>
          <cell r="C278">
            <v>82.1</v>
          </cell>
        </row>
        <row r="279">
          <cell r="B279">
            <v>1380.87</v>
          </cell>
          <cell r="C279">
            <v>75.6</v>
          </cell>
        </row>
        <row r="280">
          <cell r="B280">
            <v>1384.07</v>
          </cell>
          <cell r="C280">
            <v>81.1</v>
          </cell>
        </row>
        <row r="281">
          <cell r="B281">
            <v>1385.62</v>
          </cell>
          <cell r="C281">
            <v>30.8</v>
          </cell>
        </row>
        <row r="282">
          <cell r="B282">
            <v>1384.96</v>
          </cell>
          <cell r="C282">
            <v>30.3</v>
          </cell>
        </row>
        <row r="283">
          <cell r="B283">
            <v>1379.38</v>
          </cell>
          <cell r="C283">
            <v>45.7</v>
          </cell>
        </row>
        <row r="284">
          <cell r="B284">
            <v>1361.42</v>
          </cell>
          <cell r="C284">
            <v>70.7</v>
          </cell>
        </row>
        <row r="285">
          <cell r="B285">
            <v>1342.56</v>
          </cell>
          <cell r="C285">
            <v>85.4</v>
          </cell>
        </row>
        <row r="286">
          <cell r="B286">
            <v>1330.57</v>
          </cell>
          <cell r="C286">
            <v>49.2</v>
          </cell>
        </row>
        <row r="287">
          <cell r="B287">
            <v>1333.86</v>
          </cell>
          <cell r="C287">
            <v>63.9</v>
          </cell>
        </row>
        <row r="288">
          <cell r="B288">
            <v>1321.87</v>
          </cell>
          <cell r="C288">
            <v>60.1</v>
          </cell>
        </row>
        <row r="289">
          <cell r="B289">
            <v>1325.86</v>
          </cell>
          <cell r="C289">
            <v>49</v>
          </cell>
        </row>
        <row r="290">
          <cell r="B290">
            <v>1311.66</v>
          </cell>
          <cell r="C290">
            <v>50.8</v>
          </cell>
        </row>
        <row r="291">
          <cell r="B291">
            <v>1318.21</v>
          </cell>
          <cell r="C291">
            <v>50.6</v>
          </cell>
        </row>
        <row r="292">
          <cell r="B292">
            <v>1316.19</v>
          </cell>
          <cell r="C292">
            <v>49.9</v>
          </cell>
        </row>
        <row r="293">
          <cell r="B293">
            <v>1308.97</v>
          </cell>
          <cell r="C293">
            <v>50.4</v>
          </cell>
        </row>
        <row r="294">
          <cell r="B294">
            <v>1263.66</v>
          </cell>
          <cell r="C294">
            <v>98.5</v>
          </cell>
        </row>
        <row r="295">
          <cell r="B295">
            <v>1266.55</v>
          </cell>
          <cell r="C295">
            <v>82.4</v>
          </cell>
        </row>
        <row r="296">
          <cell r="B296">
            <v>1247.79</v>
          </cell>
          <cell r="C296">
            <v>71.2</v>
          </cell>
        </row>
        <row r="297">
          <cell r="B297">
            <v>1263.98</v>
          </cell>
          <cell r="C297">
            <v>63.4</v>
          </cell>
        </row>
        <row r="298">
          <cell r="B298">
            <v>1267.06</v>
          </cell>
          <cell r="C298">
            <v>163.5</v>
          </cell>
        </row>
        <row r="299">
          <cell r="B299">
            <v>1277.01</v>
          </cell>
          <cell r="C299">
            <v>76.7</v>
          </cell>
        </row>
        <row r="300">
          <cell r="B300">
            <v>1284.08</v>
          </cell>
          <cell r="C300">
            <v>63.2</v>
          </cell>
        </row>
        <row r="301">
          <cell r="B301">
            <v>1287.9</v>
          </cell>
          <cell r="C301">
            <v>47.5</v>
          </cell>
        </row>
        <row r="302">
          <cell r="B302">
            <v>1293.51</v>
          </cell>
          <cell r="C302">
            <v>55.8</v>
          </cell>
        </row>
        <row r="303">
          <cell r="B303">
            <v>1310.7</v>
          </cell>
          <cell r="C303">
            <v>69.7</v>
          </cell>
        </row>
        <row r="304">
          <cell r="B304">
            <v>1304.08</v>
          </cell>
          <cell r="C304">
            <v>50.2</v>
          </cell>
        </row>
        <row r="305">
          <cell r="B305">
            <v>1297.66</v>
          </cell>
          <cell r="C305">
            <v>32</v>
          </cell>
        </row>
        <row r="306">
          <cell r="B306">
            <v>1288.13</v>
          </cell>
          <cell r="C306">
            <v>50.3</v>
          </cell>
        </row>
        <row r="307">
          <cell r="B307">
            <v>1282.37</v>
          </cell>
          <cell r="C307">
            <v>43.9</v>
          </cell>
        </row>
        <row r="308">
          <cell r="B308">
            <v>1289.73</v>
          </cell>
          <cell r="C308">
            <v>50.2</v>
          </cell>
        </row>
        <row r="309">
          <cell r="B309">
            <v>1293.63</v>
          </cell>
          <cell r="C309">
            <v>37.8</v>
          </cell>
        </row>
        <row r="310">
          <cell r="B310">
            <v>1320.86</v>
          </cell>
          <cell r="C310">
            <v>87</v>
          </cell>
        </row>
        <row r="311">
          <cell r="B311">
            <v>1342.5</v>
          </cell>
          <cell r="C311">
            <v>114.9</v>
          </cell>
        </row>
        <row r="312">
          <cell r="B312">
            <v>1333.5</v>
          </cell>
          <cell r="C312">
            <v>66.9</v>
          </cell>
        </row>
        <row r="313">
          <cell r="B313">
            <v>1333.34</v>
          </cell>
          <cell r="C313">
            <v>48.2</v>
          </cell>
        </row>
        <row r="314">
          <cell r="B314">
            <v>1335.67</v>
          </cell>
          <cell r="C314">
            <v>58.9</v>
          </cell>
        </row>
        <row r="315">
          <cell r="B315">
            <v>1337.21</v>
          </cell>
          <cell r="C315">
            <v>54.6</v>
          </cell>
        </row>
        <row r="316">
          <cell r="B316">
            <v>1331.02</v>
          </cell>
          <cell r="C316">
            <v>53.4</v>
          </cell>
        </row>
        <row r="317">
          <cell r="B317">
            <v>1351.69</v>
          </cell>
          <cell r="C317">
            <v>98.8</v>
          </cell>
        </row>
        <row r="318">
          <cell r="B318">
            <v>1340.47</v>
          </cell>
          <cell r="C318">
            <v>89</v>
          </cell>
        </row>
        <row r="319">
          <cell r="B319">
            <v>1331.14</v>
          </cell>
          <cell r="C319">
            <v>62.3</v>
          </cell>
        </row>
        <row r="320">
          <cell r="B320">
            <v>1318.38</v>
          </cell>
          <cell r="C320">
            <v>71.4</v>
          </cell>
        </row>
        <row r="321">
          <cell r="B321">
            <v>1295.22</v>
          </cell>
          <cell r="C321">
            <v>59.5</v>
          </cell>
        </row>
        <row r="322">
          <cell r="B322">
            <v>1296.44</v>
          </cell>
          <cell r="C322">
            <v>71.2</v>
          </cell>
        </row>
        <row r="323">
          <cell r="B323">
            <v>1305.68</v>
          </cell>
          <cell r="C323">
            <v>67.5</v>
          </cell>
        </row>
        <row r="324">
          <cell r="B324">
            <v>1303.7</v>
          </cell>
          <cell r="C324">
            <v>57.5</v>
          </cell>
        </row>
        <row r="325">
          <cell r="B325">
            <v>1297.26</v>
          </cell>
          <cell r="C325">
            <v>58.8</v>
          </cell>
        </row>
        <row r="326">
          <cell r="B326">
            <v>1287.39</v>
          </cell>
          <cell r="C326">
            <v>37.8</v>
          </cell>
        </row>
        <row r="327">
          <cell r="B327">
            <v>1292.61</v>
          </cell>
          <cell r="C327">
            <v>59.6</v>
          </cell>
        </row>
        <row r="328">
          <cell r="B328">
            <v>1319.23</v>
          </cell>
          <cell r="C328">
            <v>104.4</v>
          </cell>
        </row>
        <row r="329">
          <cell r="B329">
            <v>1318.59</v>
          </cell>
          <cell r="C329">
            <v>69.1</v>
          </cell>
        </row>
        <row r="330">
          <cell r="B330">
            <v>1319.2</v>
          </cell>
          <cell r="C330">
            <v>58.2</v>
          </cell>
        </row>
        <row r="331">
          <cell r="B331">
            <v>1310</v>
          </cell>
          <cell r="C331">
            <v>60.5</v>
          </cell>
        </row>
        <row r="332">
          <cell r="B332">
            <v>1307.47</v>
          </cell>
          <cell r="C332">
            <v>60.9</v>
          </cell>
        </row>
        <row r="333">
          <cell r="B333">
            <v>1322.52</v>
          </cell>
          <cell r="C333">
            <v>94.5</v>
          </cell>
        </row>
        <row r="334">
          <cell r="B334">
            <v>1324.5</v>
          </cell>
          <cell r="C334">
            <v>86.6</v>
          </cell>
        </row>
        <row r="335">
          <cell r="B335">
            <v>1319.26</v>
          </cell>
          <cell r="C335">
            <v>70.8</v>
          </cell>
        </row>
        <row r="336">
          <cell r="B336">
            <v>1326.6</v>
          </cell>
          <cell r="C336">
            <v>92.4</v>
          </cell>
        </row>
        <row r="337">
          <cell r="B337">
            <v>1302.34</v>
          </cell>
          <cell r="C337">
            <v>94</v>
          </cell>
        </row>
        <row r="338">
          <cell r="B338">
            <v>1300.2</v>
          </cell>
          <cell r="C338">
            <v>80.1</v>
          </cell>
        </row>
        <row r="339">
          <cell r="B339">
            <v>1289.23</v>
          </cell>
          <cell r="C339">
            <v>60.2</v>
          </cell>
        </row>
        <row r="340">
          <cell r="B340">
            <v>1290.59</v>
          </cell>
          <cell r="C340">
            <v>58.5</v>
          </cell>
        </row>
        <row r="341">
          <cell r="B341">
            <v>1266.52</v>
          </cell>
          <cell r="C341">
            <v>106</v>
          </cell>
        </row>
        <row r="342">
          <cell r="B342">
            <v>1285.33</v>
          </cell>
          <cell r="C342">
            <v>94.5</v>
          </cell>
        </row>
        <row r="343">
          <cell r="B343">
            <v>1299.55</v>
          </cell>
          <cell r="C343">
            <v>105.1</v>
          </cell>
        </row>
        <row r="344">
          <cell r="B344">
            <v>1311.2</v>
          </cell>
          <cell r="C344">
            <v>75.8</v>
          </cell>
        </row>
        <row r="345">
          <cell r="B345">
            <v>1308.2</v>
          </cell>
          <cell r="C345">
            <v>104.8</v>
          </cell>
        </row>
        <row r="346">
          <cell r="B346">
            <v>1302.2</v>
          </cell>
          <cell r="C346">
            <v>66.2</v>
          </cell>
        </row>
        <row r="347">
          <cell r="B347">
            <v>1311.91</v>
          </cell>
          <cell r="C347">
            <v>79.1</v>
          </cell>
        </row>
        <row r="348">
          <cell r="B348">
            <v>1294.11</v>
          </cell>
          <cell r="C348">
            <v>67.3</v>
          </cell>
        </row>
        <row r="349">
          <cell r="B349">
            <v>1290.79</v>
          </cell>
          <cell r="C349">
            <v>61.3</v>
          </cell>
        </row>
        <row r="350">
          <cell r="B350">
            <v>1276.61</v>
          </cell>
          <cell r="C350">
            <v>70.5</v>
          </cell>
        </row>
        <row r="351">
          <cell r="B351">
            <v>1283.59</v>
          </cell>
          <cell r="C351">
            <v>56.4</v>
          </cell>
        </row>
        <row r="352">
          <cell r="B352">
            <v>1284.34</v>
          </cell>
          <cell r="C352">
            <v>57.3</v>
          </cell>
        </row>
        <row r="353">
          <cell r="B353">
            <v>1259.75</v>
          </cell>
          <cell r="C353">
            <v>71.1</v>
          </cell>
        </row>
        <row r="354">
          <cell r="B354">
            <v>1243.77</v>
          </cell>
          <cell r="C354">
            <v>72.5</v>
          </cell>
        </row>
        <row r="355">
          <cell r="B355">
            <v>1247.05</v>
          </cell>
          <cell r="C355">
            <v>67.4</v>
          </cell>
        </row>
        <row r="356">
          <cell r="B356">
            <v>1256.04</v>
          </cell>
          <cell r="C356">
            <v>53.5</v>
          </cell>
        </row>
        <row r="357">
          <cell r="B357">
            <v>1253.49</v>
          </cell>
          <cell r="C357">
            <v>25.5</v>
          </cell>
        </row>
        <row r="358">
          <cell r="B358">
            <v>1258.37</v>
          </cell>
          <cell r="C358">
            <v>53.1</v>
          </cell>
        </row>
        <row r="359">
          <cell r="B359">
            <v>1253.51</v>
          </cell>
          <cell r="C359">
            <v>47.8</v>
          </cell>
        </row>
        <row r="360">
          <cell r="B360">
            <v>1241.45</v>
          </cell>
          <cell r="C360">
            <v>48.9</v>
          </cell>
        </row>
        <row r="361">
          <cell r="B361">
            <v>1235.37</v>
          </cell>
          <cell r="C361">
            <v>45.7</v>
          </cell>
        </row>
        <row r="362">
          <cell r="B362">
            <v>1223.4</v>
          </cell>
          <cell r="C362">
            <v>47.9</v>
          </cell>
        </row>
        <row r="363">
          <cell r="B363">
            <v>1225.57</v>
          </cell>
          <cell r="C363">
            <v>67.8</v>
          </cell>
        </row>
        <row r="364">
          <cell r="B364">
            <v>1226.35</v>
          </cell>
          <cell r="C364">
            <v>62.3</v>
          </cell>
        </row>
        <row r="365">
          <cell r="B365">
            <v>1237.1</v>
          </cell>
          <cell r="C365">
            <v>64</v>
          </cell>
        </row>
        <row r="366">
          <cell r="B366">
            <v>1247.08</v>
          </cell>
          <cell r="C366">
            <v>75.4</v>
          </cell>
        </row>
        <row r="367">
          <cell r="B367">
            <v>1239.17</v>
          </cell>
          <cell r="C367">
            <v>52.4</v>
          </cell>
        </row>
        <row r="368">
          <cell r="B368">
            <v>1268.2</v>
          </cell>
          <cell r="C368">
            <v>98.7</v>
          </cell>
        </row>
        <row r="369">
          <cell r="B369">
            <v>1263.47</v>
          </cell>
          <cell r="C369">
            <v>99.7</v>
          </cell>
        </row>
        <row r="370">
          <cell r="B370">
            <v>1257.99</v>
          </cell>
          <cell r="C370">
            <v>58.2</v>
          </cell>
        </row>
        <row r="371">
          <cell r="B371">
            <v>1241.27</v>
          </cell>
          <cell r="C371">
            <v>46.6</v>
          </cell>
        </row>
        <row r="372">
          <cell r="B372">
            <v>1237.93</v>
          </cell>
          <cell r="C372">
            <v>44.6</v>
          </cell>
        </row>
        <row r="373">
          <cell r="B373">
            <v>1239.99</v>
          </cell>
          <cell r="C373">
            <v>50.7</v>
          </cell>
        </row>
        <row r="374">
          <cell r="B374">
            <v>1226.18</v>
          </cell>
          <cell r="C374">
            <v>47.2</v>
          </cell>
        </row>
        <row r="375">
          <cell r="B375">
            <v>1206.94</v>
          </cell>
          <cell r="C375">
            <v>57</v>
          </cell>
        </row>
        <row r="376">
          <cell r="B376">
            <v>1187.94</v>
          </cell>
          <cell r="C376">
            <v>44.6</v>
          </cell>
        </row>
        <row r="377">
          <cell r="B377">
            <v>1181.05</v>
          </cell>
          <cell r="C377">
            <v>61.8</v>
          </cell>
        </row>
        <row r="378">
          <cell r="B378">
            <v>1172.38</v>
          </cell>
          <cell r="C378">
            <v>54.3</v>
          </cell>
        </row>
        <row r="379">
          <cell r="B379">
            <v>1179.84</v>
          </cell>
          <cell r="C379">
            <v>76.3</v>
          </cell>
        </row>
        <row r="380">
          <cell r="B380">
            <v>1182.38</v>
          </cell>
          <cell r="C380">
            <v>69.2</v>
          </cell>
        </row>
        <row r="381">
          <cell r="B381">
            <v>1164.19</v>
          </cell>
          <cell r="C381">
            <v>48.7</v>
          </cell>
        </row>
        <row r="382">
          <cell r="B382">
            <v>1164.81</v>
          </cell>
          <cell r="C382">
            <v>59.8</v>
          </cell>
        </row>
        <row r="383">
          <cell r="B383">
            <v>1143.98</v>
          </cell>
          <cell r="C383">
            <v>62.1</v>
          </cell>
        </row>
        <row r="384">
          <cell r="B384">
            <v>1118.96</v>
          </cell>
          <cell r="C384">
            <v>69.2</v>
          </cell>
        </row>
        <row r="385">
          <cell r="B385">
            <v>1110.23</v>
          </cell>
          <cell r="C385">
            <v>102.8</v>
          </cell>
        </row>
        <row r="386">
          <cell r="B386">
            <v>1097.02</v>
          </cell>
          <cell r="C386">
            <v>46.9</v>
          </cell>
        </row>
        <row r="387">
          <cell r="B387">
            <v>1064.04</v>
          </cell>
          <cell r="C387">
            <v>76.7</v>
          </cell>
        </row>
        <row r="388">
          <cell r="B388">
            <v>1098.6</v>
          </cell>
          <cell r="C388">
            <v>95.4</v>
          </cell>
        </row>
        <row r="389">
          <cell r="B389">
            <v>1104.83</v>
          </cell>
          <cell r="C389">
            <v>70</v>
          </cell>
        </row>
        <row r="390">
          <cell r="B390">
            <v>1137.44</v>
          </cell>
          <cell r="C390">
            <v>82.2</v>
          </cell>
        </row>
        <row r="391">
          <cell r="B391">
            <v>1125.48</v>
          </cell>
          <cell r="C391">
            <v>54.4</v>
          </cell>
        </row>
        <row r="392">
          <cell r="B392">
            <v>1133.33</v>
          </cell>
          <cell r="C392">
            <v>72.7</v>
          </cell>
        </row>
        <row r="393">
          <cell r="B393">
            <v>1130.42</v>
          </cell>
          <cell r="C393">
            <v>76.2</v>
          </cell>
        </row>
        <row r="394">
          <cell r="B394">
            <v>1119.33</v>
          </cell>
          <cell r="C394">
            <v>44.7</v>
          </cell>
        </row>
        <row r="395">
          <cell r="B395">
            <v>1110.3</v>
          </cell>
          <cell r="C395">
            <v>35.5</v>
          </cell>
        </row>
        <row r="396">
          <cell r="B396">
            <v>1088.04</v>
          </cell>
          <cell r="C396">
            <v>45</v>
          </cell>
        </row>
        <row r="397">
          <cell r="B397">
            <v>1088.9</v>
          </cell>
          <cell r="C397">
            <v>62.2</v>
          </cell>
        </row>
        <row r="398">
          <cell r="B398">
            <v>1083.88</v>
          </cell>
          <cell r="C398">
            <v>38.4</v>
          </cell>
        </row>
        <row r="399">
          <cell r="B399">
            <v>1067.48</v>
          </cell>
          <cell r="C399">
            <v>34.8</v>
          </cell>
        </row>
        <row r="400">
          <cell r="B400">
            <v>1071.41</v>
          </cell>
          <cell r="C400">
            <v>33.8</v>
          </cell>
        </row>
        <row r="401">
          <cell r="B401">
            <v>1095.03</v>
          </cell>
          <cell r="C401">
            <v>75.5</v>
          </cell>
        </row>
        <row r="402">
          <cell r="B402">
            <v>1090.71</v>
          </cell>
          <cell r="C402">
            <v>41.7</v>
          </cell>
        </row>
        <row r="403">
          <cell r="B403">
            <v>1106.73</v>
          </cell>
          <cell r="C403">
            <v>61.7</v>
          </cell>
        </row>
        <row r="404">
          <cell r="B404">
            <v>1095.44</v>
          </cell>
          <cell r="C404">
            <v>44.7</v>
          </cell>
        </row>
        <row r="405">
          <cell r="B405">
            <v>1094.59</v>
          </cell>
          <cell r="C405">
            <v>26.3</v>
          </cell>
        </row>
        <row r="406">
          <cell r="B406">
            <v>1105.84</v>
          </cell>
          <cell r="C406">
            <v>44.2</v>
          </cell>
        </row>
        <row r="407">
          <cell r="B407">
            <v>1105.59</v>
          </cell>
          <cell r="C407">
            <v>57.1</v>
          </cell>
        </row>
        <row r="408">
          <cell r="B408">
            <v>1102.32</v>
          </cell>
          <cell r="C408">
            <v>43.8</v>
          </cell>
        </row>
        <row r="409">
          <cell r="B409">
            <v>1086.23</v>
          </cell>
          <cell r="C409">
            <v>35.8</v>
          </cell>
        </row>
        <row r="410">
          <cell r="B410">
            <v>1064.45</v>
          </cell>
          <cell r="C410">
            <v>73.8</v>
          </cell>
        </row>
        <row r="411">
          <cell r="B411">
            <v>1049.74</v>
          </cell>
          <cell r="C411">
            <v>52.8</v>
          </cell>
        </row>
        <row r="412">
          <cell r="B412">
            <v>1022.68</v>
          </cell>
          <cell r="C412">
            <v>91.3</v>
          </cell>
        </row>
        <row r="413">
          <cell r="B413">
            <v>1007.51</v>
          </cell>
          <cell r="C413">
            <v>100.3</v>
          </cell>
        </row>
        <row r="414">
          <cell r="B414">
            <v>986.32</v>
          </cell>
          <cell r="C414">
            <v>62.1</v>
          </cell>
        </row>
        <row r="415">
          <cell r="B415">
            <v>982.03</v>
          </cell>
          <cell r="C415">
            <v>68.5</v>
          </cell>
        </row>
        <row r="416">
          <cell r="B416">
            <v>996.16</v>
          </cell>
          <cell r="C416">
            <v>69.3</v>
          </cell>
        </row>
        <row r="417">
          <cell r="B417">
            <v>1026.21</v>
          </cell>
          <cell r="C417">
            <v>105.6</v>
          </cell>
        </row>
        <row r="418">
          <cell r="B418">
            <v>1039.65</v>
          </cell>
          <cell r="C418">
            <v>95.4</v>
          </cell>
        </row>
        <row r="419">
          <cell r="B419">
            <v>1058.87</v>
          </cell>
          <cell r="C419">
            <v>102.8</v>
          </cell>
        </row>
        <row r="420">
          <cell r="B420">
            <v>1050.35</v>
          </cell>
          <cell r="C420">
            <v>78.7</v>
          </cell>
        </row>
        <row r="421">
          <cell r="B421">
            <v>1038.03</v>
          </cell>
          <cell r="C421">
            <v>44.8</v>
          </cell>
        </row>
        <row r="422">
          <cell r="B422">
            <v>1047.86</v>
          </cell>
          <cell r="C422">
            <v>73.2</v>
          </cell>
        </row>
        <row r="423">
          <cell r="B423">
            <v>1045.38</v>
          </cell>
          <cell r="C423">
            <v>68.5</v>
          </cell>
        </row>
        <row r="424">
          <cell r="B424">
            <v>1034.37</v>
          </cell>
          <cell r="C424">
            <v>94.6</v>
          </cell>
        </row>
        <row r="425">
          <cell r="B425">
            <v>1042.21</v>
          </cell>
          <cell r="C425">
            <v>91.9</v>
          </cell>
        </row>
        <row r="426">
          <cell r="B426">
            <v>1034.94</v>
          </cell>
          <cell r="C426">
            <v>69.1</v>
          </cell>
        </row>
        <row r="427">
          <cell r="B427">
            <v>1042.8</v>
          </cell>
          <cell r="C427">
            <v>76.2</v>
          </cell>
        </row>
        <row r="428">
          <cell r="B428">
            <v>1047.95</v>
          </cell>
          <cell r="C428">
            <v>78.2</v>
          </cell>
        </row>
        <row r="429">
          <cell r="B429">
            <v>1099.01</v>
          </cell>
          <cell r="C429">
            <v>218.7</v>
          </cell>
        </row>
        <row r="430">
          <cell r="B430">
            <v>1085.64</v>
          </cell>
          <cell r="C430">
            <v>138.4</v>
          </cell>
        </row>
        <row r="431">
          <cell r="B431">
            <v>1058.68</v>
          </cell>
          <cell r="C431">
            <v>111.6</v>
          </cell>
        </row>
        <row r="432">
          <cell r="B432">
            <v>1026.54</v>
          </cell>
          <cell r="C432">
            <v>128.6</v>
          </cell>
        </row>
        <row r="433">
          <cell r="B433">
            <v>1004.89</v>
          </cell>
          <cell r="C433">
            <v>100.8</v>
          </cell>
        </row>
        <row r="434">
          <cell r="B434">
            <v>944.63</v>
          </cell>
          <cell r="C434">
            <v>126.7</v>
          </cell>
        </row>
        <row r="435">
          <cell r="B435">
            <v>956.34</v>
          </cell>
          <cell r="C435">
            <v>110.3</v>
          </cell>
        </row>
        <row r="436">
          <cell r="B436">
            <v>949.44</v>
          </cell>
          <cell r="C436">
            <v>110.8</v>
          </cell>
        </row>
        <row r="437">
          <cell r="B437">
            <v>933</v>
          </cell>
          <cell r="C437">
            <v>99.9</v>
          </cell>
        </row>
        <row r="438">
          <cell r="B438">
            <v>932.86</v>
          </cell>
          <cell r="C438">
            <v>89.1</v>
          </cell>
        </row>
        <row r="439">
          <cell r="B439">
            <v>918.3</v>
          </cell>
          <cell r="C439">
            <v>60.6</v>
          </cell>
        </row>
        <row r="440">
          <cell r="B440">
            <v>905.34</v>
          </cell>
          <cell r="C440">
            <v>83.8</v>
          </cell>
        </row>
        <row r="441">
          <cell r="B441">
            <v>916.83</v>
          </cell>
          <cell r="C441">
            <v>88.5</v>
          </cell>
        </row>
        <row r="442">
          <cell r="B442">
            <v>929.61</v>
          </cell>
          <cell r="C442">
            <v>67.1</v>
          </cell>
        </row>
        <row r="443">
          <cell r="B443">
            <v>948.09</v>
          </cell>
          <cell r="C443">
            <v>91.8</v>
          </cell>
        </row>
        <row r="444">
          <cell r="B444">
            <v>948.52</v>
          </cell>
          <cell r="C444">
            <v>49.7</v>
          </cell>
        </row>
        <row r="445">
          <cell r="B445">
            <v>958.05</v>
          </cell>
          <cell r="C445">
            <v>58.9</v>
          </cell>
        </row>
        <row r="446">
          <cell r="B446">
            <v>944.51</v>
          </cell>
          <cell r="C446">
            <v>51</v>
          </cell>
        </row>
        <row r="447">
          <cell r="B447">
            <v>938.3</v>
          </cell>
          <cell r="C447">
            <v>60.7</v>
          </cell>
        </row>
        <row r="448">
          <cell r="B448">
            <v>931.51</v>
          </cell>
          <cell r="C448">
            <v>39</v>
          </cell>
        </row>
        <row r="449">
          <cell r="B449">
            <v>924.56</v>
          </cell>
          <cell r="C449">
            <v>50.7</v>
          </cell>
        </row>
        <row r="450">
          <cell r="B450">
            <v>906.11</v>
          </cell>
          <cell r="C450">
            <v>75</v>
          </cell>
        </row>
        <row r="451">
          <cell r="B451">
            <v>910.33</v>
          </cell>
          <cell r="C451">
            <v>80.3</v>
          </cell>
        </row>
        <row r="452">
          <cell r="B452">
            <v>912.52</v>
          </cell>
          <cell r="C452">
            <v>44.2</v>
          </cell>
        </row>
        <row r="453">
          <cell r="B453">
            <v>912.97</v>
          </cell>
          <cell r="C453">
            <v>29.3</v>
          </cell>
        </row>
        <row r="454">
          <cell r="B454">
            <v>919.01</v>
          </cell>
          <cell r="C454">
            <v>54.5</v>
          </cell>
        </row>
        <row r="455">
          <cell r="B455">
            <v>943.27</v>
          </cell>
          <cell r="C455">
            <v>99.7</v>
          </cell>
        </row>
        <row r="456">
          <cell r="B456">
            <v>952.48</v>
          </cell>
          <cell r="C456">
            <v>127.3</v>
          </cell>
        </row>
        <row r="457">
          <cell r="B457">
            <v>967.6</v>
          </cell>
          <cell r="C457">
            <v>80.1</v>
          </cell>
        </row>
        <row r="458">
          <cell r="B458">
            <v>947.28</v>
          </cell>
          <cell r="C458">
            <v>39.5</v>
          </cell>
        </row>
        <row r="459">
          <cell r="B459">
            <v>953.68</v>
          </cell>
          <cell r="C459">
            <v>41.3</v>
          </cell>
        </row>
        <row r="460">
          <cell r="B460">
            <v>979.51</v>
          </cell>
          <cell r="C460">
            <v>93.7</v>
          </cell>
        </row>
        <row r="461">
          <cell r="B461">
            <v>990.62</v>
          </cell>
          <cell r="C461">
            <v>122.8</v>
          </cell>
        </row>
        <row r="462">
          <cell r="B462">
            <v>1000.73</v>
          </cell>
          <cell r="C462">
            <v>165.8</v>
          </cell>
        </row>
        <row r="463">
          <cell r="B463">
            <v>942.34</v>
          </cell>
          <cell r="C463">
            <v>153.5</v>
          </cell>
        </row>
        <row r="464">
          <cell r="B464">
            <v>964.19</v>
          </cell>
          <cell r="C464">
            <v>140.9</v>
          </cell>
        </row>
        <row r="465">
          <cell r="B465">
            <v>966.43</v>
          </cell>
          <cell r="C465">
            <v>59.7</v>
          </cell>
        </row>
        <row r="466">
          <cell r="B466">
            <v>955.35</v>
          </cell>
          <cell r="C466">
            <v>60.2</v>
          </cell>
        </row>
        <row r="467">
          <cell r="B467">
            <v>970.3</v>
          </cell>
          <cell r="C467">
            <v>79.8</v>
          </cell>
        </row>
        <row r="468">
          <cell r="B468">
            <v>967.77</v>
          </cell>
          <cell r="C468">
            <v>84.4</v>
          </cell>
        </row>
        <row r="469">
          <cell r="B469">
            <v>958.14</v>
          </cell>
          <cell r="C469">
            <v>67.2</v>
          </cell>
        </row>
        <row r="470">
          <cell r="B470">
            <v>959.23</v>
          </cell>
          <cell r="C470">
            <v>41.6</v>
          </cell>
        </row>
        <row r="471">
          <cell r="B471">
            <v>938.42</v>
          </cell>
          <cell r="C471">
            <v>81.5</v>
          </cell>
        </row>
        <row r="472">
          <cell r="B472">
            <v>925.97</v>
          </cell>
          <cell r="C472">
            <v>73.1</v>
          </cell>
        </row>
        <row r="473">
          <cell r="B473">
            <v>920.63</v>
          </cell>
          <cell r="C473">
            <v>42.9</v>
          </cell>
        </row>
        <row r="474">
          <cell r="B474">
            <v>905.81</v>
          </cell>
          <cell r="C474">
            <v>64.7</v>
          </cell>
        </row>
        <row r="475">
          <cell r="B475">
            <v>898.32</v>
          </cell>
          <cell r="C475">
            <v>53.3</v>
          </cell>
        </row>
        <row r="476">
          <cell r="B476">
            <v>876.89</v>
          </cell>
          <cell r="C476">
            <v>93.6</v>
          </cell>
        </row>
        <row r="477">
          <cell r="B477">
            <v>889.46</v>
          </cell>
          <cell r="C477">
            <v>50.9</v>
          </cell>
        </row>
        <row r="478">
          <cell r="B478">
            <v>885.86</v>
          </cell>
          <cell r="C478">
            <v>55.4</v>
          </cell>
        </row>
        <row r="479">
          <cell r="B479">
            <v>872.25</v>
          </cell>
          <cell r="C479">
            <v>49.1</v>
          </cell>
        </row>
        <row r="480">
          <cell r="B480">
            <v>872.67</v>
          </cell>
          <cell r="C480">
            <v>55.5</v>
          </cell>
        </row>
        <row r="481">
          <cell r="B481">
            <v>872.76</v>
          </cell>
          <cell r="C481">
            <v>43.2</v>
          </cell>
        </row>
        <row r="482">
          <cell r="B482">
            <v>867.23</v>
          </cell>
          <cell r="C482">
            <v>55.2</v>
          </cell>
        </row>
        <row r="483">
          <cell r="B483">
            <v>853.82</v>
          </cell>
          <cell r="C483">
            <v>71.3</v>
          </cell>
        </row>
        <row r="484">
          <cell r="B484">
            <v>832.6</v>
          </cell>
          <cell r="C484">
            <v>108</v>
          </cell>
        </row>
        <row r="485">
          <cell r="B485">
            <v>816.79</v>
          </cell>
          <cell r="C485">
            <v>96.7</v>
          </cell>
        </row>
        <row r="486">
          <cell r="B486">
            <v>819.79</v>
          </cell>
          <cell r="C486">
            <v>79.5</v>
          </cell>
        </row>
        <row r="487">
          <cell r="B487">
            <v>826.72</v>
          </cell>
          <cell r="C487">
            <v>65.4</v>
          </cell>
        </row>
        <row r="488">
          <cell r="B488">
            <v>841.42</v>
          </cell>
          <cell r="C488">
            <v>52.2</v>
          </cell>
        </row>
        <row r="489">
          <cell r="B489">
            <v>826.48</v>
          </cell>
          <cell r="C489">
            <v>67.3</v>
          </cell>
        </row>
        <row r="490">
          <cell r="B490">
            <v>835.71</v>
          </cell>
          <cell r="C490">
            <v>48.7</v>
          </cell>
        </row>
        <row r="491">
          <cell r="B491">
            <v>831.57</v>
          </cell>
          <cell r="C491">
            <v>77.7</v>
          </cell>
        </row>
        <row r="492">
          <cell r="B492">
            <v>803.13</v>
          </cell>
          <cell r="C492">
            <v>50.5</v>
          </cell>
        </row>
        <row r="493">
          <cell r="B493">
            <v>787.47</v>
          </cell>
          <cell r="C493">
            <v>63.2</v>
          </cell>
        </row>
        <row r="494">
          <cell r="B494">
            <v>790.23</v>
          </cell>
          <cell r="C494">
            <v>54.7</v>
          </cell>
        </row>
        <row r="495">
          <cell r="B495">
            <v>820.11</v>
          </cell>
          <cell r="C495">
            <v>104.4</v>
          </cell>
        </row>
        <row r="496">
          <cell r="B496">
            <v>831.93</v>
          </cell>
          <cell r="C496">
            <v>151.7</v>
          </cell>
        </row>
        <row r="497">
          <cell r="B497">
            <v>843.22</v>
          </cell>
          <cell r="C497">
            <v>118.5</v>
          </cell>
        </row>
        <row r="498">
          <cell r="B498">
            <v>840.5</v>
          </cell>
          <cell r="C498">
            <v>91.2</v>
          </cell>
        </row>
        <row r="499">
          <cell r="B499">
            <v>822.89</v>
          </cell>
          <cell r="C499">
            <v>70.1</v>
          </cell>
        </row>
        <row r="500">
          <cell r="B500">
            <v>807.67</v>
          </cell>
          <cell r="C500">
            <v>79.7</v>
          </cell>
        </row>
        <row r="501">
          <cell r="B501">
            <v>828.91</v>
          </cell>
          <cell r="C501">
            <v>114.3</v>
          </cell>
        </row>
        <row r="502">
          <cell r="B502">
            <v>822.57</v>
          </cell>
          <cell r="C502">
            <v>86.9</v>
          </cell>
        </row>
        <row r="503">
          <cell r="B503">
            <v>832.55</v>
          </cell>
          <cell r="C503">
            <v>68.6</v>
          </cell>
        </row>
        <row r="504">
          <cell r="B504">
            <v>841.03</v>
          </cell>
          <cell r="C504">
            <v>69.4</v>
          </cell>
        </row>
        <row r="505">
          <cell r="B505">
            <v>854.18</v>
          </cell>
          <cell r="C505">
            <v>116.3</v>
          </cell>
        </row>
        <row r="506">
          <cell r="B506">
            <v>858.97</v>
          </cell>
          <cell r="C506">
            <v>140.7</v>
          </cell>
        </row>
        <row r="507">
          <cell r="B507">
            <v>849.17</v>
          </cell>
          <cell r="C507">
            <v>100</v>
          </cell>
        </row>
        <row r="508">
          <cell r="B508">
            <v>848.56</v>
          </cell>
          <cell r="C508">
            <v>67.8</v>
          </cell>
        </row>
        <row r="509">
          <cell r="B509">
            <v>840.42</v>
          </cell>
          <cell r="C509">
            <v>49.6</v>
          </cell>
        </row>
        <row r="510">
          <cell r="B510">
            <v>842.63</v>
          </cell>
          <cell r="C510">
            <v>53.2</v>
          </cell>
        </row>
        <row r="511">
          <cell r="B511">
            <v>814.39</v>
          </cell>
          <cell r="C511">
            <v>107.4</v>
          </cell>
        </row>
        <row r="512">
          <cell r="B512">
            <v>820.18</v>
          </cell>
          <cell r="C512">
            <v>103.3</v>
          </cell>
        </row>
        <row r="513">
          <cell r="B513">
            <v>788.04</v>
          </cell>
          <cell r="C513">
            <v>144.2</v>
          </cell>
        </row>
        <row r="514">
          <cell r="B514">
            <v>761.63</v>
          </cell>
          <cell r="C514">
            <v>107.9</v>
          </cell>
        </row>
        <row r="515">
          <cell r="B515">
            <v>765.42</v>
          </cell>
          <cell r="C515">
            <v>88.1</v>
          </cell>
        </row>
        <row r="516">
          <cell r="B516">
            <v>744.59</v>
          </cell>
          <cell r="C516">
            <v>90.8</v>
          </cell>
        </row>
        <row r="517">
          <cell r="B517">
            <v>749.14</v>
          </cell>
          <cell r="C517">
            <v>51.1</v>
          </cell>
        </row>
        <row r="518">
          <cell r="B518">
            <v>747.76</v>
          </cell>
          <cell r="C518">
            <v>31.9</v>
          </cell>
        </row>
        <row r="519">
          <cell r="B519">
            <v>737.23</v>
          </cell>
          <cell r="C519">
            <v>51.8</v>
          </cell>
        </row>
        <row r="520">
          <cell r="B520">
            <v>733.99</v>
          </cell>
          <cell r="C520">
            <v>68</v>
          </cell>
        </row>
        <row r="521">
          <cell r="B521">
            <v>722.57</v>
          </cell>
          <cell r="C521">
            <v>90.9</v>
          </cell>
        </row>
        <row r="522">
          <cell r="B522">
            <v>698.06</v>
          </cell>
          <cell r="C522">
            <v>131.6</v>
          </cell>
        </row>
        <row r="523">
          <cell r="B523">
            <v>713.48</v>
          </cell>
          <cell r="C523">
            <v>210.8</v>
          </cell>
        </row>
        <row r="524">
          <cell r="B524">
            <v>708.2</v>
          </cell>
          <cell r="C524">
            <v>106.4</v>
          </cell>
        </row>
        <row r="525">
          <cell r="B525">
            <v>700.15</v>
          </cell>
          <cell r="C525">
            <v>70.7</v>
          </cell>
        </row>
        <row r="526">
          <cell r="B526">
            <v>731.74</v>
          </cell>
          <cell r="C526">
            <v>158.4</v>
          </cell>
        </row>
        <row r="527">
          <cell r="B527">
            <v>747.7</v>
          </cell>
          <cell r="C527">
            <v>240</v>
          </cell>
        </row>
        <row r="528">
          <cell r="B528">
            <v>742.08</v>
          </cell>
          <cell r="C528">
            <v>132.8</v>
          </cell>
        </row>
        <row r="529">
          <cell r="B529">
            <v>739.75</v>
          </cell>
          <cell r="C529">
            <v>116.1</v>
          </cell>
        </row>
        <row r="530">
          <cell r="B530">
            <v>739.82</v>
          </cell>
          <cell r="C530">
            <v>96.1</v>
          </cell>
        </row>
        <row r="531">
          <cell r="B531">
            <v>726.01</v>
          </cell>
          <cell r="C531">
            <v>164.8</v>
          </cell>
        </row>
        <row r="532">
          <cell r="B532">
            <v>727.56</v>
          </cell>
          <cell r="C532">
            <v>143.4</v>
          </cell>
        </row>
        <row r="533">
          <cell r="B533">
            <v>707.24</v>
          </cell>
          <cell r="C533">
            <v>40.5</v>
          </cell>
        </row>
        <row r="534">
          <cell r="B534">
            <v>688.74</v>
          </cell>
          <cell r="C534">
            <v>157.5</v>
          </cell>
        </row>
        <row r="535">
          <cell r="B535">
            <v>683.72</v>
          </cell>
          <cell r="C535">
            <v>128.1</v>
          </cell>
        </row>
        <row r="536">
          <cell r="B536">
            <v>676.65</v>
          </cell>
          <cell r="C536">
            <v>116.5</v>
          </cell>
        </row>
        <row r="537">
          <cell r="B537">
            <v>691.45</v>
          </cell>
          <cell r="C537">
            <v>143.4</v>
          </cell>
        </row>
        <row r="538">
          <cell r="B538">
            <v>703.32</v>
          </cell>
          <cell r="C538">
            <v>128.3</v>
          </cell>
        </row>
        <row r="539">
          <cell r="B539">
            <v>719.95</v>
          </cell>
          <cell r="C539">
            <v>141.8</v>
          </cell>
        </row>
        <row r="540">
          <cell r="B540">
            <v>720.27</v>
          </cell>
          <cell r="C540">
            <v>194.8</v>
          </cell>
        </row>
        <row r="541">
          <cell r="B541">
            <v>716.68</v>
          </cell>
          <cell r="C541">
            <v>131.6</v>
          </cell>
        </row>
        <row r="542">
          <cell r="B542">
            <v>694.91</v>
          </cell>
          <cell r="C542">
            <v>113.4</v>
          </cell>
        </row>
        <row r="543">
          <cell r="B543">
            <v>686.92</v>
          </cell>
          <cell r="C543">
            <v>66.2</v>
          </cell>
        </row>
        <row r="544">
          <cell r="B544">
            <v>693.87</v>
          </cell>
          <cell r="C544">
            <v>70.3</v>
          </cell>
        </row>
        <row r="545">
          <cell r="B545">
            <v>700.62</v>
          </cell>
          <cell r="C545">
            <v>67.4</v>
          </cell>
        </row>
        <row r="546">
          <cell r="B546">
            <v>703.09</v>
          </cell>
          <cell r="C546">
            <v>61.5</v>
          </cell>
        </row>
        <row r="547">
          <cell r="B547">
            <v>702.1</v>
          </cell>
          <cell r="C547">
            <v>58.4</v>
          </cell>
        </row>
        <row r="548">
          <cell r="B548">
            <v>713.85</v>
          </cell>
          <cell r="C548">
            <v>55</v>
          </cell>
        </row>
        <row r="549">
          <cell r="B549">
            <v>710.68</v>
          </cell>
          <cell r="C549">
            <v>75</v>
          </cell>
        </row>
        <row r="550">
          <cell r="B550">
            <v>714.29</v>
          </cell>
          <cell r="C550">
            <v>80</v>
          </cell>
        </row>
        <row r="551">
          <cell r="B551">
            <v>712.61</v>
          </cell>
          <cell r="C551">
            <v>64.9</v>
          </cell>
        </row>
        <row r="552">
          <cell r="B552">
            <v>709.09</v>
          </cell>
          <cell r="C552">
            <v>54.1</v>
          </cell>
        </row>
        <row r="553">
          <cell r="B553">
            <v>705.43</v>
          </cell>
          <cell r="C553">
            <v>48.3</v>
          </cell>
        </row>
        <row r="554">
          <cell r="B554">
            <v>694.74</v>
          </cell>
          <cell r="C554">
            <v>51.6</v>
          </cell>
        </row>
        <row r="555">
          <cell r="B555">
            <v>716.64</v>
          </cell>
          <cell r="C555">
            <v>128.1</v>
          </cell>
        </row>
        <row r="556">
          <cell r="B556">
            <v>706.01</v>
          </cell>
          <cell r="C556">
            <v>128</v>
          </cell>
        </row>
        <row r="557">
          <cell r="B557">
            <v>714.09</v>
          </cell>
          <cell r="C557">
            <v>87.5</v>
          </cell>
        </row>
        <row r="558">
          <cell r="B558">
            <v>715.36</v>
          </cell>
          <cell r="C558">
            <v>75.8</v>
          </cell>
        </row>
        <row r="559">
          <cell r="B559">
            <v>712.63</v>
          </cell>
          <cell r="C559">
            <v>67.2</v>
          </cell>
        </row>
        <row r="560">
          <cell r="B560">
            <v>713.89</v>
          </cell>
          <cell r="C560">
            <v>46.4</v>
          </cell>
        </row>
        <row r="561">
          <cell r="B561">
            <v>713.62</v>
          </cell>
          <cell r="C561">
            <v>58.2</v>
          </cell>
        </row>
        <row r="562">
          <cell r="B562">
            <v>716.89</v>
          </cell>
          <cell r="C562">
            <v>54</v>
          </cell>
        </row>
        <row r="563">
          <cell r="B563">
            <v>701.76</v>
          </cell>
          <cell r="C563">
            <v>140.6</v>
          </cell>
        </row>
        <row r="564">
          <cell r="B564">
            <v>700.23</v>
          </cell>
          <cell r="C564">
            <v>122.9</v>
          </cell>
        </row>
        <row r="565">
          <cell r="B565">
            <v>694.21</v>
          </cell>
          <cell r="C565">
            <v>232.3</v>
          </cell>
        </row>
        <row r="566">
          <cell r="B566">
            <v>691.16</v>
          </cell>
          <cell r="C566">
            <v>81.5</v>
          </cell>
        </row>
        <row r="567">
          <cell r="B567">
            <v>692.44</v>
          </cell>
          <cell r="C567">
            <v>65.3</v>
          </cell>
        </row>
        <row r="568">
          <cell r="B568">
            <v>688.42</v>
          </cell>
          <cell r="C568">
            <v>60</v>
          </cell>
        </row>
        <row r="569">
          <cell r="B569">
            <v>684</v>
          </cell>
          <cell r="C569">
            <v>90</v>
          </cell>
        </row>
        <row r="570">
          <cell r="B570">
            <v>672.48</v>
          </cell>
          <cell r="C570">
            <v>76.4</v>
          </cell>
        </row>
        <row r="571">
          <cell r="B571">
            <v>658.59</v>
          </cell>
          <cell r="C571">
            <v>127.8</v>
          </cell>
        </row>
        <row r="572">
          <cell r="B572">
            <v>661.29</v>
          </cell>
          <cell r="C572">
            <v>124.4</v>
          </cell>
        </row>
        <row r="573">
          <cell r="B573">
            <v>660.1</v>
          </cell>
          <cell r="C573">
            <v>81.7</v>
          </cell>
        </row>
        <row r="574">
          <cell r="B574">
            <v>643.28</v>
          </cell>
          <cell r="C574">
            <v>98.2</v>
          </cell>
        </row>
        <row r="575">
          <cell r="B575">
            <v>626.57</v>
          </cell>
          <cell r="C575">
            <v>104.8</v>
          </cell>
        </row>
        <row r="576">
          <cell r="B576">
            <v>614.06</v>
          </cell>
          <cell r="C576">
            <v>112.3</v>
          </cell>
        </row>
        <row r="577">
          <cell r="B577">
            <v>605.43</v>
          </cell>
          <cell r="C577">
            <v>109.7</v>
          </cell>
        </row>
        <row r="578">
          <cell r="B578">
            <v>592.18</v>
          </cell>
          <cell r="C578">
            <v>83</v>
          </cell>
        </row>
        <row r="579">
          <cell r="B579">
            <v>600.24</v>
          </cell>
          <cell r="C579">
            <v>131.6</v>
          </cell>
        </row>
        <row r="580">
          <cell r="B580">
            <v>571.3</v>
          </cell>
          <cell r="C580">
            <v>162.6</v>
          </cell>
        </row>
        <row r="581">
          <cell r="B581">
            <v>557.87</v>
          </cell>
          <cell r="C581">
            <v>221.8</v>
          </cell>
        </row>
        <row r="582">
          <cell r="B582">
            <v>561.19</v>
          </cell>
          <cell r="C582">
            <v>176.5</v>
          </cell>
        </row>
        <row r="583">
          <cell r="B583">
            <v>577.1</v>
          </cell>
          <cell r="C583">
            <v>133.4</v>
          </cell>
        </row>
        <row r="584">
          <cell r="B584">
            <v>596.19</v>
          </cell>
          <cell r="C584">
            <v>204.5</v>
          </cell>
        </row>
        <row r="585">
          <cell r="B585">
            <v>581.39</v>
          </cell>
          <cell r="C585">
            <v>184.8</v>
          </cell>
        </row>
        <row r="586">
          <cell r="B586">
            <v>581.13</v>
          </cell>
          <cell r="C586">
            <v>115.4</v>
          </cell>
        </row>
        <row r="587">
          <cell r="B587">
            <v>568.36</v>
          </cell>
          <cell r="C587">
            <v>44.3</v>
          </cell>
        </row>
        <row r="588">
          <cell r="B588">
            <v>569.84</v>
          </cell>
          <cell r="C588">
            <v>100.5</v>
          </cell>
        </row>
        <row r="589">
          <cell r="B589">
            <v>562.83</v>
          </cell>
          <cell r="C589">
            <v>89</v>
          </cell>
        </row>
        <row r="590">
          <cell r="B590">
            <v>558.17</v>
          </cell>
          <cell r="C590">
            <v>80.8</v>
          </cell>
        </row>
        <row r="591">
          <cell r="B591">
            <v>566.39</v>
          </cell>
          <cell r="C591">
            <v>297.4</v>
          </cell>
        </row>
        <row r="592">
          <cell r="B592">
            <v>563.35</v>
          </cell>
          <cell r="C592">
            <v>156.2</v>
          </cell>
        </row>
        <row r="593">
          <cell r="B593">
            <v>556.57</v>
          </cell>
          <cell r="C593">
            <v>111.3</v>
          </cell>
        </row>
        <row r="594">
          <cell r="B594">
            <v>552.87</v>
          </cell>
          <cell r="C594">
            <v>130.3</v>
          </cell>
        </row>
        <row r="595">
          <cell r="B595">
            <v>548.05</v>
          </cell>
          <cell r="C595">
            <v>98</v>
          </cell>
        </row>
        <row r="596">
          <cell r="B596">
            <v>530.62</v>
          </cell>
          <cell r="C596">
            <v>170.9</v>
          </cell>
        </row>
        <row r="597">
          <cell r="B597">
            <v>534.46</v>
          </cell>
          <cell r="C597">
            <v>212.7</v>
          </cell>
        </row>
        <row r="598">
          <cell r="B598">
            <v>527.22</v>
          </cell>
          <cell r="C598">
            <v>115.3</v>
          </cell>
        </row>
        <row r="599">
          <cell r="B599">
            <v>521.4</v>
          </cell>
          <cell r="C599">
            <v>75.8</v>
          </cell>
        </row>
        <row r="600">
          <cell r="B600">
            <v>519.76</v>
          </cell>
          <cell r="C600">
            <v>112.8</v>
          </cell>
        </row>
        <row r="601">
          <cell r="B601">
            <v>515.6</v>
          </cell>
          <cell r="C601">
            <v>142.6</v>
          </cell>
        </row>
        <row r="602">
          <cell r="B602">
            <v>511.55</v>
          </cell>
          <cell r="C602">
            <v>113</v>
          </cell>
        </row>
        <row r="603">
          <cell r="B603">
            <v>497.72</v>
          </cell>
          <cell r="C603">
            <v>132.3</v>
          </cell>
        </row>
        <row r="604">
          <cell r="B604">
            <v>482.94</v>
          </cell>
          <cell r="C604">
            <v>141.1</v>
          </cell>
        </row>
        <row r="605">
          <cell r="B605">
            <v>464.77</v>
          </cell>
          <cell r="C605">
            <v>151.7</v>
          </cell>
        </row>
        <row r="606">
          <cell r="B606">
            <v>480.25</v>
          </cell>
          <cell r="C606">
            <v>190.5</v>
          </cell>
        </row>
        <row r="607">
          <cell r="B607">
            <v>504.53</v>
          </cell>
          <cell r="C607">
            <v>218.4</v>
          </cell>
        </row>
        <row r="608">
          <cell r="B608">
            <v>493.13</v>
          </cell>
          <cell r="C608">
            <v>223.3</v>
          </cell>
        </row>
        <row r="609">
          <cell r="B609">
            <v>496.03</v>
          </cell>
          <cell r="C609">
            <v>149.6</v>
          </cell>
        </row>
        <row r="610">
          <cell r="B610">
            <v>520.02</v>
          </cell>
          <cell r="C610">
            <v>274.5</v>
          </cell>
        </row>
        <row r="611">
          <cell r="B611">
            <v>528.18</v>
          </cell>
          <cell r="C611">
            <v>235.3</v>
          </cell>
        </row>
        <row r="612">
          <cell r="B612">
            <v>527.28</v>
          </cell>
          <cell r="C612">
            <v>186.7</v>
          </cell>
        </row>
        <row r="613">
          <cell r="B613">
            <v>568.79</v>
          </cell>
          <cell r="C613">
            <v>291.6</v>
          </cell>
        </row>
        <row r="614">
          <cell r="B614">
            <v>617.98</v>
          </cell>
          <cell r="C614">
            <v>221.5</v>
          </cell>
        </row>
        <row r="615">
          <cell r="B615">
            <v>657.09</v>
          </cell>
          <cell r="C615">
            <v>473</v>
          </cell>
        </row>
        <row r="616">
          <cell r="B616">
            <v>633.03</v>
          </cell>
          <cell r="C616">
            <v>289.5</v>
          </cell>
        </row>
        <row r="617">
          <cell r="B617">
            <v>614.19</v>
          </cell>
          <cell r="C617">
            <v>203.3</v>
          </cell>
        </row>
        <row r="618">
          <cell r="B618">
            <v>635.71</v>
          </cell>
          <cell r="C618">
            <v>232.6</v>
          </cell>
        </row>
        <row r="619">
          <cell r="B619">
            <v>649.33</v>
          </cell>
          <cell r="C619">
            <v>301.9</v>
          </cell>
        </row>
        <row r="620">
          <cell r="B620">
            <v>628.55</v>
          </cell>
          <cell r="C620">
            <v>243</v>
          </cell>
        </row>
        <row r="621">
          <cell r="B621">
            <v>611.91</v>
          </cell>
          <cell r="C621">
            <v>144.5</v>
          </cell>
        </row>
        <row r="622">
          <cell r="B622">
            <v>625.66</v>
          </cell>
          <cell r="C622">
            <v>195.7</v>
          </cell>
        </row>
        <row r="623">
          <cell r="B623">
            <v>663.66</v>
          </cell>
          <cell r="C623">
            <v>243.9</v>
          </cell>
        </row>
        <row r="624">
          <cell r="B624">
            <v>656.28</v>
          </cell>
          <cell r="C624">
            <v>301.1</v>
          </cell>
        </row>
        <row r="625">
          <cell r="B625">
            <v>653.37</v>
          </cell>
          <cell r="C625">
            <v>193.4</v>
          </cell>
        </row>
        <row r="626">
          <cell r="B626">
            <v>659.78</v>
          </cell>
          <cell r="C626">
            <v>208.9</v>
          </cell>
        </row>
        <row r="627">
          <cell r="B627">
            <v>631.28</v>
          </cell>
          <cell r="C627">
            <v>280.4</v>
          </cell>
        </row>
        <row r="628">
          <cell r="B628">
            <v>634</v>
          </cell>
          <cell r="C628">
            <v>180.9</v>
          </cell>
        </row>
        <row r="629">
          <cell r="B629">
            <v>646.58</v>
          </cell>
          <cell r="C629">
            <v>212.5</v>
          </cell>
        </row>
        <row r="630">
          <cell r="B630">
            <v>680.67</v>
          </cell>
          <cell r="C630">
            <v>273.2</v>
          </cell>
        </row>
        <row r="631">
          <cell r="B631">
            <v>682.16</v>
          </cell>
          <cell r="C631">
            <v>280.9</v>
          </cell>
        </row>
        <row r="632">
          <cell r="B632">
            <v>679.53</v>
          </cell>
          <cell r="C632">
            <v>169.2</v>
          </cell>
        </row>
        <row r="633">
          <cell r="B633">
            <v>665.62</v>
          </cell>
          <cell r="C633">
            <v>169.2</v>
          </cell>
        </row>
        <row r="634">
          <cell r="B634">
            <v>652.04</v>
          </cell>
          <cell r="C634">
            <v>129.5</v>
          </cell>
        </row>
        <row r="635">
          <cell r="B635">
            <v>663.82</v>
          </cell>
          <cell r="C635">
            <v>130.7</v>
          </cell>
        </row>
        <row r="636">
          <cell r="B636">
            <v>648.47</v>
          </cell>
          <cell r="C636">
            <v>214.3</v>
          </cell>
        </row>
        <row r="637">
          <cell r="B637">
            <v>635.32</v>
          </cell>
          <cell r="C637">
            <v>115.8</v>
          </cell>
        </row>
        <row r="638">
          <cell r="B638">
            <v>638.04</v>
          </cell>
          <cell r="C638">
            <v>148.6</v>
          </cell>
        </row>
        <row r="639">
          <cell r="B639">
            <v>636.85</v>
          </cell>
          <cell r="C639">
            <v>82.4</v>
          </cell>
        </row>
        <row r="640">
          <cell r="B640">
            <v>632.25</v>
          </cell>
          <cell r="C640">
            <v>56.4</v>
          </cell>
        </row>
        <row r="641">
          <cell r="B641">
            <v>632.73</v>
          </cell>
          <cell r="C641">
            <v>76</v>
          </cell>
        </row>
        <row r="642">
          <cell r="B642">
            <v>628.69</v>
          </cell>
          <cell r="C642">
            <v>56.6</v>
          </cell>
        </row>
        <row r="643">
          <cell r="B643">
            <v>623.25</v>
          </cell>
          <cell r="C643">
            <v>70.7</v>
          </cell>
        </row>
        <row r="644">
          <cell r="B644">
            <v>604.34</v>
          </cell>
          <cell r="C644">
            <v>52.6</v>
          </cell>
        </row>
        <row r="645">
          <cell r="B645">
            <v>590.44</v>
          </cell>
          <cell r="C645">
            <v>76.4</v>
          </cell>
        </row>
        <row r="646">
          <cell r="B646">
            <v>586.41</v>
          </cell>
          <cell r="C646">
            <v>66.6</v>
          </cell>
        </row>
        <row r="647">
          <cell r="B647">
            <v>583.04</v>
          </cell>
          <cell r="C647">
            <v>122.3</v>
          </cell>
        </row>
        <row r="648">
          <cell r="B648">
            <v>559.59</v>
          </cell>
          <cell r="C648">
            <v>134.4</v>
          </cell>
        </row>
        <row r="649">
          <cell r="B649">
            <v>529.61</v>
          </cell>
          <cell r="C649">
            <v>93.7</v>
          </cell>
        </row>
        <row r="650">
          <cell r="B650">
            <v>525.49</v>
          </cell>
          <cell r="C650">
            <v>121.1</v>
          </cell>
        </row>
        <row r="651">
          <cell r="B651">
            <v>523.74</v>
          </cell>
          <cell r="C651">
            <v>78.8</v>
          </cell>
        </row>
        <row r="652">
          <cell r="B652">
            <v>511.76</v>
          </cell>
          <cell r="C652">
            <v>71.3</v>
          </cell>
        </row>
        <row r="653">
          <cell r="B653">
            <v>502.23</v>
          </cell>
          <cell r="C653">
            <v>92.3</v>
          </cell>
        </row>
        <row r="654">
          <cell r="B654">
            <v>493.84</v>
          </cell>
          <cell r="C654">
            <v>65.4</v>
          </cell>
        </row>
        <row r="655">
          <cell r="B655">
            <v>515.37</v>
          </cell>
          <cell r="C655">
            <v>106.1</v>
          </cell>
        </row>
        <row r="656">
          <cell r="B656">
            <v>514.07</v>
          </cell>
          <cell r="C656">
            <v>171.7</v>
          </cell>
        </row>
        <row r="657">
          <cell r="B657">
            <v>522.2</v>
          </cell>
          <cell r="C657">
            <v>108.6</v>
          </cell>
        </row>
        <row r="658">
          <cell r="B658">
            <v>540.39</v>
          </cell>
          <cell r="C658">
            <v>134.5</v>
          </cell>
        </row>
        <row r="659">
          <cell r="B659">
            <v>572.3</v>
          </cell>
          <cell r="C659">
            <v>191.4</v>
          </cell>
        </row>
        <row r="660">
          <cell r="B660">
            <v>565.01</v>
          </cell>
          <cell r="C660">
            <v>216</v>
          </cell>
        </row>
        <row r="661">
          <cell r="B661">
            <v>541.55</v>
          </cell>
          <cell r="C661">
            <v>123.3</v>
          </cell>
        </row>
        <row r="662">
          <cell r="B662">
            <v>552.09</v>
          </cell>
          <cell r="C662">
            <v>143.1</v>
          </cell>
        </row>
        <row r="663">
          <cell r="B663">
            <v>534.18</v>
          </cell>
          <cell r="C663">
            <v>121.7</v>
          </cell>
        </row>
        <row r="664">
          <cell r="B664">
            <v>536.36</v>
          </cell>
          <cell r="C664">
            <v>63.2</v>
          </cell>
        </row>
        <row r="665">
          <cell r="B665">
            <v>527.21</v>
          </cell>
          <cell r="C665">
            <v>71.4</v>
          </cell>
        </row>
        <row r="666">
          <cell r="B666">
            <v>517.4</v>
          </cell>
          <cell r="C666">
            <v>59.1</v>
          </cell>
        </row>
        <row r="667">
          <cell r="B667">
            <v>521.65</v>
          </cell>
          <cell r="C667">
            <v>110</v>
          </cell>
        </row>
        <row r="668">
          <cell r="B668">
            <v>523.3</v>
          </cell>
          <cell r="C668">
            <v>81.7</v>
          </cell>
        </row>
        <row r="669">
          <cell r="B669">
            <v>523.8</v>
          </cell>
          <cell r="C669">
            <v>60</v>
          </cell>
        </row>
        <row r="670">
          <cell r="B670">
            <v>536.03</v>
          </cell>
          <cell r="C670">
            <v>96.5</v>
          </cell>
        </row>
        <row r="671">
          <cell r="B671">
            <v>547.02</v>
          </cell>
          <cell r="C671">
            <v>111.4</v>
          </cell>
        </row>
        <row r="672">
          <cell r="B672">
            <v>567.36</v>
          </cell>
          <cell r="C672">
            <v>157.6</v>
          </cell>
        </row>
        <row r="673">
          <cell r="B673">
            <v>557.98</v>
          </cell>
          <cell r="C673">
            <v>121.5</v>
          </cell>
        </row>
        <row r="674">
          <cell r="B674">
            <v>549.48</v>
          </cell>
          <cell r="C674">
            <v>114.6</v>
          </cell>
        </row>
        <row r="675">
          <cell r="B675">
            <v>544.54</v>
          </cell>
          <cell r="C675">
            <v>70.2</v>
          </cell>
        </row>
        <row r="676">
          <cell r="B676">
            <v>547.8</v>
          </cell>
          <cell r="C676">
            <v>45.3</v>
          </cell>
        </row>
        <row r="677">
          <cell r="B677">
            <v>550.86</v>
          </cell>
          <cell r="C677">
            <v>57.7</v>
          </cell>
        </row>
        <row r="678">
          <cell r="B678">
            <v>548.37</v>
          </cell>
          <cell r="C678">
            <v>61.3</v>
          </cell>
        </row>
        <row r="679">
          <cell r="B679">
            <v>542.05</v>
          </cell>
          <cell r="C679">
            <v>45.5</v>
          </cell>
        </row>
        <row r="680">
          <cell r="B680">
            <v>531.59</v>
          </cell>
          <cell r="C680">
            <v>91.1</v>
          </cell>
        </row>
        <row r="681">
          <cell r="B681">
            <v>524.61</v>
          </cell>
          <cell r="C681">
            <v>60.7</v>
          </cell>
        </row>
        <row r="682">
          <cell r="B682">
            <v>528.25</v>
          </cell>
          <cell r="C682">
            <v>82.4</v>
          </cell>
        </row>
        <row r="683">
          <cell r="B683">
            <v>534.55</v>
          </cell>
          <cell r="C683">
            <v>88.1</v>
          </cell>
        </row>
        <row r="684">
          <cell r="B684">
            <v>532.95</v>
          </cell>
          <cell r="C684">
            <v>74.2</v>
          </cell>
        </row>
        <row r="685">
          <cell r="B685">
            <v>525.13</v>
          </cell>
          <cell r="C685">
            <v>96.4</v>
          </cell>
        </row>
        <row r="686">
          <cell r="B686">
            <v>535.59</v>
          </cell>
          <cell r="C686">
            <v>130.4</v>
          </cell>
        </row>
        <row r="687">
          <cell r="B687">
            <v>531.58</v>
          </cell>
          <cell r="C687">
            <v>120.3</v>
          </cell>
        </row>
        <row r="688">
          <cell r="B688">
            <v>525.64</v>
          </cell>
          <cell r="C688">
            <v>86.6</v>
          </cell>
        </row>
        <row r="689">
          <cell r="B689">
            <v>509.51</v>
          </cell>
          <cell r="C689">
            <v>82.4</v>
          </cell>
        </row>
        <row r="690">
          <cell r="B690">
            <v>507.94</v>
          </cell>
          <cell r="C690">
            <v>76.5</v>
          </cell>
        </row>
        <row r="691">
          <cell r="B691">
            <v>511.56</v>
          </cell>
          <cell r="C691">
            <v>76.5</v>
          </cell>
        </row>
        <row r="692">
          <cell r="B692">
            <v>494</v>
          </cell>
          <cell r="C692">
            <v>69</v>
          </cell>
        </row>
        <row r="693">
          <cell r="B693">
            <v>491.01</v>
          </cell>
          <cell r="C693">
            <v>54.8</v>
          </cell>
        </row>
        <row r="694">
          <cell r="B694">
            <v>460.8</v>
          </cell>
          <cell r="C694">
            <v>95.9</v>
          </cell>
        </row>
        <row r="695">
          <cell r="B695">
            <v>457.16</v>
          </cell>
          <cell r="C695">
            <v>105.6</v>
          </cell>
        </row>
        <row r="696">
          <cell r="B696">
            <v>445.09</v>
          </cell>
          <cell r="C696">
            <v>95</v>
          </cell>
        </row>
        <row r="697">
          <cell r="B697">
            <v>447.21</v>
          </cell>
          <cell r="C697">
            <v>106.6</v>
          </cell>
        </row>
        <row r="698">
          <cell r="B698">
            <v>447.44</v>
          </cell>
          <cell r="C698">
            <v>100.7</v>
          </cell>
        </row>
        <row r="699">
          <cell r="B699">
            <v>478.33</v>
          </cell>
          <cell r="C699">
            <v>100.7</v>
          </cell>
        </row>
        <row r="700">
          <cell r="B700">
            <v>487.11</v>
          </cell>
          <cell r="C700">
            <v>242.5</v>
          </cell>
        </row>
        <row r="701">
          <cell r="B701">
            <v>478.32</v>
          </cell>
          <cell r="C701">
            <v>153.4</v>
          </cell>
        </row>
        <row r="702">
          <cell r="B702">
            <v>493.04</v>
          </cell>
          <cell r="C702">
            <v>250.8</v>
          </cell>
        </row>
        <row r="703">
          <cell r="B703">
            <v>487.94</v>
          </cell>
          <cell r="C703">
            <v>152.4</v>
          </cell>
        </row>
        <row r="704">
          <cell r="B704">
            <v>467.94</v>
          </cell>
          <cell r="C704">
            <v>101</v>
          </cell>
        </row>
        <row r="705">
          <cell r="B705">
            <v>469.37</v>
          </cell>
          <cell r="C705">
            <v>101</v>
          </cell>
        </row>
        <row r="706">
          <cell r="B706">
            <v>453.81</v>
          </cell>
          <cell r="C706">
            <v>66.9</v>
          </cell>
        </row>
        <row r="707">
          <cell r="B707">
            <v>456.87</v>
          </cell>
          <cell r="C707">
            <v>59</v>
          </cell>
        </row>
        <row r="708">
          <cell r="B708">
            <v>441.87</v>
          </cell>
          <cell r="C708">
            <v>58.2</v>
          </cell>
        </row>
        <row r="709">
          <cell r="B709">
            <v>440.13</v>
          </cell>
          <cell r="C709">
            <v>51.9</v>
          </cell>
        </row>
        <row r="710">
          <cell r="B710">
            <v>434.37</v>
          </cell>
          <cell r="C710">
            <v>71.5</v>
          </cell>
        </row>
        <row r="711">
          <cell r="B711">
            <v>422.18</v>
          </cell>
          <cell r="C711">
            <v>70.3</v>
          </cell>
        </row>
        <row r="712">
          <cell r="B712">
            <v>421.59</v>
          </cell>
          <cell r="C712">
            <v>84.5</v>
          </cell>
        </row>
        <row r="713">
          <cell r="B713">
            <v>412.18</v>
          </cell>
          <cell r="C713">
            <v>69.5</v>
          </cell>
        </row>
        <row r="714">
          <cell r="B714">
            <v>396.58</v>
          </cell>
          <cell r="C714">
            <v>72.3</v>
          </cell>
        </row>
        <row r="715">
          <cell r="B715">
            <v>401.79</v>
          </cell>
          <cell r="C715">
            <v>140</v>
          </cell>
        </row>
        <row r="716">
          <cell r="B716">
            <v>399.43</v>
          </cell>
          <cell r="C716">
            <v>86.1</v>
          </cell>
        </row>
        <row r="717">
          <cell r="B717">
            <v>395.47</v>
          </cell>
          <cell r="C717">
            <v>72.6</v>
          </cell>
        </row>
        <row r="718">
          <cell r="B718">
            <v>387.56</v>
          </cell>
          <cell r="C718">
            <v>72.9</v>
          </cell>
        </row>
        <row r="719">
          <cell r="B719">
            <v>378.14</v>
          </cell>
          <cell r="C719">
            <v>88.9</v>
          </cell>
        </row>
        <row r="720">
          <cell r="B720">
            <v>377.38</v>
          </cell>
          <cell r="C720">
            <v>95.7</v>
          </cell>
        </row>
        <row r="721">
          <cell r="B721">
            <v>388.77</v>
          </cell>
          <cell r="C721">
            <v>141.8</v>
          </cell>
        </row>
        <row r="722">
          <cell r="B722">
            <v>401.8</v>
          </cell>
          <cell r="C722">
            <v>160.6</v>
          </cell>
        </row>
        <row r="723">
          <cell r="B723">
            <v>390.67</v>
          </cell>
          <cell r="C723">
            <v>87.1</v>
          </cell>
        </row>
        <row r="724">
          <cell r="B724">
            <v>371.51</v>
          </cell>
          <cell r="C724">
            <v>109.1</v>
          </cell>
        </row>
        <row r="725">
          <cell r="B725">
            <v>368.39</v>
          </cell>
          <cell r="C725">
            <v>121</v>
          </cell>
        </row>
        <row r="726">
          <cell r="B726">
            <v>367.73</v>
          </cell>
          <cell r="C726">
            <v>63.2</v>
          </cell>
        </row>
        <row r="727">
          <cell r="B727">
            <v>370.28</v>
          </cell>
          <cell r="C727">
            <v>104.5</v>
          </cell>
        </row>
        <row r="728">
          <cell r="B728">
            <v>376.16</v>
          </cell>
          <cell r="C728">
            <v>131.1</v>
          </cell>
        </row>
        <row r="729">
          <cell r="B729">
            <v>387.38</v>
          </cell>
          <cell r="C729">
            <v>141.2</v>
          </cell>
        </row>
        <row r="730">
          <cell r="B730">
            <v>385.25</v>
          </cell>
          <cell r="C730">
            <v>117.7</v>
          </cell>
        </row>
        <row r="731">
          <cell r="B731">
            <v>376.95</v>
          </cell>
          <cell r="C731">
            <v>100.6</v>
          </cell>
        </row>
        <row r="732">
          <cell r="B732">
            <v>366.87</v>
          </cell>
          <cell r="C732">
            <v>138.4</v>
          </cell>
        </row>
        <row r="733">
          <cell r="B733">
            <v>364.2</v>
          </cell>
          <cell r="C733">
            <v>74.5</v>
          </cell>
        </row>
        <row r="734">
          <cell r="B734">
            <v>360.08</v>
          </cell>
          <cell r="C734">
            <v>74.4</v>
          </cell>
        </row>
        <row r="735">
          <cell r="B735">
            <v>357.13</v>
          </cell>
          <cell r="C735">
            <v>55</v>
          </cell>
        </row>
        <row r="736">
          <cell r="B736">
            <v>358.77</v>
          </cell>
          <cell r="C736">
            <v>47.5</v>
          </cell>
        </row>
        <row r="737">
          <cell r="B737">
            <v>365.82</v>
          </cell>
          <cell r="C737">
            <v>83.5</v>
          </cell>
        </row>
        <row r="738">
          <cell r="B738">
            <v>372.69</v>
          </cell>
          <cell r="C738">
            <v>88.7</v>
          </cell>
        </row>
        <row r="739">
          <cell r="B739">
            <v>366.18</v>
          </cell>
          <cell r="C739">
            <v>73.4</v>
          </cell>
        </row>
        <row r="740">
          <cell r="B740">
            <v>370.27</v>
          </cell>
          <cell r="C740">
            <v>125.7</v>
          </cell>
        </row>
        <row r="741">
          <cell r="B741">
            <v>370.31</v>
          </cell>
          <cell r="C741">
            <v>180.3</v>
          </cell>
        </row>
        <row r="742">
          <cell r="B742">
            <v>360.17</v>
          </cell>
          <cell r="C742">
            <v>134</v>
          </cell>
        </row>
        <row r="743">
          <cell r="B743">
            <v>349.67</v>
          </cell>
          <cell r="C743">
            <v>117.5</v>
          </cell>
        </row>
        <row r="744">
          <cell r="B744">
            <v>339.17</v>
          </cell>
          <cell r="C744">
            <v>87.4</v>
          </cell>
        </row>
        <row r="745">
          <cell r="B745">
            <v>348.96</v>
          </cell>
          <cell r="C745">
            <v>107.7</v>
          </cell>
        </row>
        <row r="746">
          <cell r="B746">
            <v>367.69</v>
          </cell>
          <cell r="C746">
            <v>172.3</v>
          </cell>
        </row>
        <row r="747">
          <cell r="B747">
            <v>364.13</v>
          </cell>
          <cell r="C747">
            <v>162.5</v>
          </cell>
        </row>
        <row r="748">
          <cell r="B748">
            <v>383.01</v>
          </cell>
          <cell r="C748">
            <v>192.6</v>
          </cell>
        </row>
        <row r="749">
          <cell r="B749">
            <v>420.72</v>
          </cell>
          <cell r="C749">
            <v>390.7</v>
          </cell>
        </row>
        <row r="750">
          <cell r="B750">
            <v>413.79</v>
          </cell>
          <cell r="C750">
            <v>287.1</v>
          </cell>
        </row>
        <row r="751">
          <cell r="B751">
            <v>432.86</v>
          </cell>
          <cell r="C751">
            <v>258.9</v>
          </cell>
        </row>
        <row r="752">
          <cell r="B752">
            <v>420.8</v>
          </cell>
          <cell r="C752">
            <v>367.4</v>
          </cell>
        </row>
        <row r="753">
          <cell r="B753">
            <v>422.87</v>
          </cell>
          <cell r="C753">
            <v>177.2</v>
          </cell>
        </row>
        <row r="754">
          <cell r="B754">
            <v>424.51</v>
          </cell>
          <cell r="C754">
            <v>124.9</v>
          </cell>
        </row>
        <row r="755">
          <cell r="B755">
            <v>423.1</v>
          </cell>
          <cell r="C755">
            <v>139.7</v>
          </cell>
        </row>
        <row r="756">
          <cell r="B756">
            <v>434.22</v>
          </cell>
          <cell r="C756">
            <v>158.1</v>
          </cell>
        </row>
        <row r="757">
          <cell r="B757">
            <v>447.24</v>
          </cell>
          <cell r="C757">
            <v>262.6</v>
          </cell>
        </row>
        <row r="758">
          <cell r="B758">
            <v>495.23</v>
          </cell>
          <cell r="C758">
            <v>378.1</v>
          </cell>
        </row>
        <row r="759">
          <cell r="B759">
            <v>554.75</v>
          </cell>
          <cell r="C759">
            <v>561</v>
          </cell>
        </row>
        <row r="760">
          <cell r="B760">
            <v>558.92</v>
          </cell>
          <cell r="C760">
            <v>550.4</v>
          </cell>
        </row>
        <row r="761">
          <cell r="B761">
            <v>505.59</v>
          </cell>
          <cell r="C761">
            <v>401.3</v>
          </cell>
        </row>
        <row r="762">
          <cell r="B762">
            <v>531.11</v>
          </cell>
          <cell r="C762">
            <v>433.2</v>
          </cell>
        </row>
        <row r="763">
          <cell r="B763">
            <v>535.98</v>
          </cell>
          <cell r="C763">
            <v>370.3</v>
          </cell>
        </row>
        <row r="764">
          <cell r="B764">
            <v>530.5</v>
          </cell>
          <cell r="C764">
            <v>228.8</v>
          </cell>
        </row>
        <row r="765">
          <cell r="B765">
            <v>524.52</v>
          </cell>
          <cell r="C765">
            <v>204.9</v>
          </cell>
        </row>
        <row r="766">
          <cell r="B766">
            <v>509.33</v>
          </cell>
          <cell r="C766">
            <v>195.1</v>
          </cell>
        </row>
        <row r="767">
          <cell r="B767">
            <v>499.97</v>
          </cell>
          <cell r="C767">
            <v>137.6</v>
          </cell>
        </row>
        <row r="768">
          <cell r="B768">
            <v>484.06</v>
          </cell>
          <cell r="C768">
            <v>99</v>
          </cell>
        </row>
        <row r="769">
          <cell r="B769">
            <v>502.53</v>
          </cell>
          <cell r="C769">
            <v>167.1</v>
          </cell>
        </row>
        <row r="770">
          <cell r="B770">
            <v>513.27</v>
          </cell>
          <cell r="C770">
            <v>267.9</v>
          </cell>
        </row>
        <row r="771">
          <cell r="B771">
            <v>510.41</v>
          </cell>
          <cell r="C771">
            <v>385.2</v>
          </cell>
        </row>
        <row r="772">
          <cell r="B772">
            <v>521.83</v>
          </cell>
          <cell r="C772">
            <v>174.7</v>
          </cell>
        </row>
        <row r="773">
          <cell r="B773">
            <v>521.82</v>
          </cell>
          <cell r="C773">
            <v>263.6</v>
          </cell>
        </row>
        <row r="774">
          <cell r="B774">
            <v>517.06</v>
          </cell>
          <cell r="C774">
            <v>262.6</v>
          </cell>
        </row>
        <row r="775">
          <cell r="B775">
            <v>512.98</v>
          </cell>
          <cell r="C775">
            <v>254.2</v>
          </cell>
        </row>
        <row r="776">
          <cell r="B776">
            <v>524.06</v>
          </cell>
          <cell r="C776">
            <v>301.6</v>
          </cell>
        </row>
        <row r="777">
          <cell r="B777">
            <v>528.42</v>
          </cell>
          <cell r="C777">
            <v>343.4</v>
          </cell>
        </row>
        <row r="778">
          <cell r="B778">
            <v>538.17</v>
          </cell>
          <cell r="C778">
            <v>238.5</v>
          </cell>
        </row>
        <row r="779">
          <cell r="B779">
            <v>539.72</v>
          </cell>
          <cell r="C779">
            <v>234.5</v>
          </cell>
        </row>
        <row r="780">
          <cell r="B780">
            <v>528.24</v>
          </cell>
          <cell r="C780">
            <v>176.1</v>
          </cell>
        </row>
        <row r="781">
          <cell r="B781">
            <v>509.23</v>
          </cell>
          <cell r="C781">
            <v>145.7</v>
          </cell>
        </row>
        <row r="782">
          <cell r="B782">
            <v>508.07</v>
          </cell>
          <cell r="C782">
            <v>164.1</v>
          </cell>
        </row>
        <row r="783">
          <cell r="B783">
            <v>509.98</v>
          </cell>
          <cell r="C783">
            <v>125.2</v>
          </cell>
        </row>
        <row r="784">
          <cell r="B784">
            <v>508.55</v>
          </cell>
          <cell r="C784">
            <v>125.2</v>
          </cell>
        </row>
        <row r="785">
          <cell r="B785">
            <v>502.79</v>
          </cell>
          <cell r="C785">
            <v>150.1</v>
          </cell>
        </row>
        <row r="786">
          <cell r="B786">
            <v>498.67</v>
          </cell>
          <cell r="C786">
            <v>128.9</v>
          </cell>
        </row>
        <row r="787">
          <cell r="B787">
            <v>514.24</v>
          </cell>
          <cell r="C787">
            <v>228.7</v>
          </cell>
        </row>
        <row r="788">
          <cell r="B788">
            <v>512.54</v>
          </cell>
          <cell r="C788">
            <v>239.6</v>
          </cell>
        </row>
        <row r="789">
          <cell r="B789">
            <v>510.46</v>
          </cell>
          <cell r="C789">
            <v>180.3</v>
          </cell>
        </row>
        <row r="790">
          <cell r="B790">
            <v>500.46</v>
          </cell>
          <cell r="C790">
            <v>173</v>
          </cell>
        </row>
        <row r="791">
          <cell r="B791">
            <v>503.55</v>
          </cell>
          <cell r="C791">
            <v>189.5</v>
          </cell>
        </row>
        <row r="792">
          <cell r="B792">
            <v>499.75</v>
          </cell>
          <cell r="C792">
            <v>270.7</v>
          </cell>
        </row>
        <row r="793">
          <cell r="B793">
            <v>503.67</v>
          </cell>
          <cell r="C793">
            <v>194.1</v>
          </cell>
        </row>
        <row r="794">
          <cell r="B794">
            <v>490.27</v>
          </cell>
          <cell r="C794">
            <v>170.6</v>
          </cell>
        </row>
        <row r="795">
          <cell r="B795">
            <v>480.07</v>
          </cell>
          <cell r="C795">
            <v>215.8</v>
          </cell>
        </row>
        <row r="796">
          <cell r="B796">
            <v>470.67</v>
          </cell>
          <cell r="C796">
            <v>183.1</v>
          </cell>
        </row>
        <row r="797">
          <cell r="B797">
            <v>469.85</v>
          </cell>
          <cell r="C797">
            <v>135.9</v>
          </cell>
        </row>
        <row r="798">
          <cell r="B798">
            <v>465.09</v>
          </cell>
          <cell r="C798">
            <v>133.2</v>
          </cell>
        </row>
        <row r="799">
          <cell r="B799">
            <v>459.11</v>
          </cell>
          <cell r="C799">
            <v>117.3</v>
          </cell>
        </row>
        <row r="800">
          <cell r="B800">
            <v>456.57</v>
          </cell>
          <cell r="C800">
            <v>93.2</v>
          </cell>
        </row>
        <row r="801">
          <cell r="B801">
            <v>453.88</v>
          </cell>
          <cell r="C801">
            <v>79.7</v>
          </cell>
        </row>
        <row r="802">
          <cell r="B802">
            <v>442.96</v>
          </cell>
          <cell r="C802">
            <v>113.1</v>
          </cell>
        </row>
        <row r="803">
          <cell r="B803">
            <v>430.04</v>
          </cell>
          <cell r="C803">
            <v>102.2</v>
          </cell>
        </row>
        <row r="804">
          <cell r="B804">
            <v>444.33</v>
          </cell>
          <cell r="C804">
            <v>108.8</v>
          </cell>
        </row>
        <row r="805">
          <cell r="B805">
            <v>444.23</v>
          </cell>
          <cell r="C805">
            <v>105.5</v>
          </cell>
        </row>
        <row r="806">
          <cell r="B806">
            <v>446.13</v>
          </cell>
          <cell r="C806">
            <v>59.6</v>
          </cell>
        </row>
        <row r="807">
          <cell r="B807">
            <v>431.63</v>
          </cell>
          <cell r="C807">
            <v>66.3</v>
          </cell>
        </row>
        <row r="808">
          <cell r="B808">
            <v>438.99</v>
          </cell>
          <cell r="C808">
            <v>126.2</v>
          </cell>
        </row>
        <row r="809">
          <cell r="B809">
            <v>434.37</v>
          </cell>
          <cell r="C809">
            <v>100.4</v>
          </cell>
        </row>
        <row r="810">
          <cell r="B810">
            <v>435.23</v>
          </cell>
          <cell r="C810">
            <v>80.7</v>
          </cell>
        </row>
        <row r="811">
          <cell r="B811">
            <v>436.73</v>
          </cell>
          <cell r="C811">
            <v>110.7</v>
          </cell>
        </row>
        <row r="812">
          <cell r="B812">
            <v>427.41</v>
          </cell>
          <cell r="C812">
            <v>110.5</v>
          </cell>
        </row>
        <row r="813">
          <cell r="B813">
            <v>424.79</v>
          </cell>
          <cell r="C813">
            <v>144.7</v>
          </cell>
        </row>
        <row r="814">
          <cell r="B814">
            <v>418.79</v>
          </cell>
          <cell r="C814">
            <v>107</v>
          </cell>
        </row>
        <row r="815">
          <cell r="B815">
            <v>419.55</v>
          </cell>
          <cell r="C815">
            <v>112.3</v>
          </cell>
        </row>
        <row r="816">
          <cell r="B816">
            <v>412.25</v>
          </cell>
          <cell r="C816">
            <v>111.8</v>
          </cell>
        </row>
        <row r="817">
          <cell r="B817">
            <v>412.13</v>
          </cell>
          <cell r="C817">
            <v>69.8</v>
          </cell>
        </row>
        <row r="818">
          <cell r="B818">
            <v>400.71</v>
          </cell>
          <cell r="C818">
            <v>60.2</v>
          </cell>
        </row>
        <row r="819">
          <cell r="B819">
            <v>393.36</v>
          </cell>
          <cell r="C819">
            <v>91.6</v>
          </cell>
        </row>
        <row r="820">
          <cell r="B820">
            <v>393.95</v>
          </cell>
          <cell r="C820">
            <v>130.4</v>
          </cell>
        </row>
        <row r="821">
          <cell r="B821">
            <v>386.42</v>
          </cell>
          <cell r="C821">
            <v>143.1</v>
          </cell>
        </row>
        <row r="822">
          <cell r="B822">
            <v>381.65</v>
          </cell>
          <cell r="C822">
            <v>134.1</v>
          </cell>
        </row>
        <row r="823">
          <cell r="B823">
            <v>370.92</v>
          </cell>
          <cell r="C823">
            <v>139.1</v>
          </cell>
        </row>
        <row r="824">
          <cell r="B824">
            <v>368.82</v>
          </cell>
          <cell r="C824">
            <v>181.5</v>
          </cell>
        </row>
        <row r="825">
          <cell r="B825">
            <v>369.43</v>
          </cell>
          <cell r="C825">
            <v>138.3</v>
          </cell>
        </row>
        <row r="826">
          <cell r="B826">
            <v>357.21</v>
          </cell>
          <cell r="C826">
            <v>148.1</v>
          </cell>
        </row>
        <row r="827">
          <cell r="B827">
            <v>346.46</v>
          </cell>
          <cell r="C827">
            <v>159.1</v>
          </cell>
        </row>
        <row r="828">
          <cell r="B828">
            <v>355.51</v>
          </cell>
          <cell r="C828">
            <v>255.5</v>
          </cell>
        </row>
        <row r="829">
          <cell r="B829">
            <v>355.91</v>
          </cell>
          <cell r="C829">
            <v>242.5</v>
          </cell>
        </row>
        <row r="830">
          <cell r="B830">
            <v>355.82</v>
          </cell>
          <cell r="C830">
            <v>161.7</v>
          </cell>
        </row>
        <row r="831">
          <cell r="B831">
            <v>358.9</v>
          </cell>
          <cell r="C831">
            <v>93.9</v>
          </cell>
        </row>
        <row r="832">
          <cell r="B832">
            <v>354.54</v>
          </cell>
          <cell r="C832">
            <v>157.7</v>
          </cell>
        </row>
        <row r="833">
          <cell r="B833">
            <v>340.12</v>
          </cell>
          <cell r="C833">
            <v>109.8</v>
          </cell>
        </row>
        <row r="834">
          <cell r="B834">
            <v>333.9</v>
          </cell>
          <cell r="C834">
            <v>122.3</v>
          </cell>
        </row>
        <row r="835">
          <cell r="B835">
            <v>325.59</v>
          </cell>
          <cell r="C835">
            <v>139.2</v>
          </cell>
        </row>
        <row r="836">
          <cell r="B836">
            <v>313.04</v>
          </cell>
          <cell r="C836">
            <v>137.7</v>
          </cell>
        </row>
        <row r="837">
          <cell r="B837">
            <v>313.64</v>
          </cell>
          <cell r="C837">
            <v>166</v>
          </cell>
        </row>
        <row r="838">
          <cell r="B838">
            <v>313.21</v>
          </cell>
          <cell r="C838">
            <v>163.5</v>
          </cell>
        </row>
        <row r="839">
          <cell r="B839">
            <v>318.81</v>
          </cell>
          <cell r="C839">
            <v>135.7</v>
          </cell>
        </row>
        <row r="840">
          <cell r="B840">
            <v>318.16</v>
          </cell>
          <cell r="C840">
            <v>125.5</v>
          </cell>
        </row>
        <row r="841">
          <cell r="B841">
            <v>312.37</v>
          </cell>
          <cell r="C841">
            <v>82.3</v>
          </cell>
        </row>
        <row r="842">
          <cell r="B842">
            <v>308.25</v>
          </cell>
          <cell r="C842">
            <v>92.7</v>
          </cell>
        </row>
        <row r="843">
          <cell r="B843">
            <v>292.1</v>
          </cell>
          <cell r="C843">
            <v>118</v>
          </cell>
        </row>
        <row r="844">
          <cell r="B844">
            <v>283.92</v>
          </cell>
          <cell r="C844">
            <v>151.8</v>
          </cell>
        </row>
        <row r="845">
          <cell r="B845">
            <v>279.37</v>
          </cell>
          <cell r="C845">
            <v>150.2</v>
          </cell>
        </row>
        <row r="846">
          <cell r="B846">
            <v>263.39</v>
          </cell>
          <cell r="C846">
            <v>165.9</v>
          </cell>
        </row>
        <row r="847">
          <cell r="B847">
            <v>257.44</v>
          </cell>
          <cell r="C847">
            <v>225.5</v>
          </cell>
        </row>
        <row r="848">
          <cell r="B848">
            <v>272.94</v>
          </cell>
          <cell r="C848">
            <v>363.2</v>
          </cell>
        </row>
        <row r="849">
          <cell r="B849">
            <v>295.15</v>
          </cell>
          <cell r="C849">
            <v>559.9</v>
          </cell>
        </row>
        <row r="850">
          <cell r="B850">
            <v>284.32</v>
          </cell>
          <cell r="C850">
            <v>300.8</v>
          </cell>
        </row>
        <row r="851">
          <cell r="B851">
            <v>275.9</v>
          </cell>
          <cell r="C851">
            <v>186.1</v>
          </cell>
        </row>
        <row r="852">
          <cell r="B852">
            <v>274.06</v>
          </cell>
          <cell r="C852">
            <v>189</v>
          </cell>
        </row>
        <row r="853">
          <cell r="B853">
            <v>267.74</v>
          </cell>
          <cell r="C853">
            <v>169.6</v>
          </cell>
        </row>
        <row r="854">
          <cell r="B854">
            <v>264.09</v>
          </cell>
          <cell r="C854">
            <v>131.8</v>
          </cell>
        </row>
        <row r="855">
          <cell r="B855">
            <v>264.98</v>
          </cell>
          <cell r="C855">
            <v>111</v>
          </cell>
        </row>
        <row r="856">
          <cell r="B856">
            <v>271.2</v>
          </cell>
          <cell r="C856">
            <v>109.2</v>
          </cell>
        </row>
        <row r="857">
          <cell r="B857">
            <v>267.33</v>
          </cell>
          <cell r="C857">
            <v>119.3</v>
          </cell>
        </row>
        <row r="858">
          <cell r="B858">
            <v>277.98</v>
          </cell>
          <cell r="C858">
            <v>220.6</v>
          </cell>
        </row>
        <row r="859">
          <cell r="B859">
            <v>273.74</v>
          </cell>
          <cell r="C859">
            <v>102.3</v>
          </cell>
        </row>
        <row r="860">
          <cell r="B860">
            <v>271</v>
          </cell>
          <cell r="C860">
            <v>107.5</v>
          </cell>
        </row>
        <row r="861">
          <cell r="B861">
            <v>272.28</v>
          </cell>
          <cell r="C861">
            <v>106.3</v>
          </cell>
        </row>
        <row r="862">
          <cell r="B862">
            <v>273.43</v>
          </cell>
          <cell r="C862">
            <v>88</v>
          </cell>
        </row>
        <row r="863">
          <cell r="B863">
            <v>274.26</v>
          </cell>
          <cell r="C863">
            <v>91.5</v>
          </cell>
        </row>
        <row r="864">
          <cell r="B864">
            <v>266.75</v>
          </cell>
          <cell r="C864">
            <v>92.8</v>
          </cell>
        </row>
        <row r="865">
          <cell r="B865">
            <v>265.71</v>
          </cell>
          <cell r="C865">
            <v>79.5</v>
          </cell>
        </row>
        <row r="866">
          <cell r="B866">
            <v>273.75</v>
          </cell>
          <cell r="C866">
            <v>249.1</v>
          </cell>
        </row>
        <row r="867">
          <cell r="B867">
            <v>282.01</v>
          </cell>
          <cell r="C867">
            <v>262.8</v>
          </cell>
        </row>
        <row r="868">
          <cell r="B868">
            <v>295.28</v>
          </cell>
          <cell r="C868">
            <v>490.6</v>
          </cell>
        </row>
        <row r="869">
          <cell r="B869">
            <v>297.74</v>
          </cell>
          <cell r="C869">
            <v>480.6</v>
          </cell>
        </row>
        <row r="870">
          <cell r="B870">
            <v>287.34</v>
          </cell>
          <cell r="C870">
            <v>512.8</v>
          </cell>
        </row>
        <row r="871">
          <cell r="B871">
            <v>286.52</v>
          </cell>
          <cell r="C871">
            <v>279</v>
          </cell>
        </row>
        <row r="872">
          <cell r="B872">
            <v>276.2</v>
          </cell>
          <cell r="C872">
            <v>249.9</v>
          </cell>
        </row>
        <row r="873">
          <cell r="B873">
            <v>275.44</v>
          </cell>
          <cell r="C873">
            <v>292</v>
          </cell>
        </row>
        <row r="874">
          <cell r="B874">
            <v>269.93</v>
          </cell>
          <cell r="C874">
            <v>206.6</v>
          </cell>
        </row>
        <row r="875">
          <cell r="B875">
            <v>266.72</v>
          </cell>
          <cell r="C875">
            <v>149.1</v>
          </cell>
        </row>
        <row r="876">
          <cell r="B876">
            <v>263.49</v>
          </cell>
          <cell r="C876">
            <v>134</v>
          </cell>
        </row>
        <row r="877">
          <cell r="B877">
            <v>266.74</v>
          </cell>
          <cell r="C877">
            <v>188.1</v>
          </cell>
        </row>
        <row r="878">
          <cell r="B878">
            <v>266.72</v>
          </cell>
          <cell r="C878">
            <v>232.7</v>
          </cell>
        </row>
        <row r="879">
          <cell r="B879">
            <v>260.89</v>
          </cell>
          <cell r="C879">
            <v>153.5</v>
          </cell>
        </row>
        <row r="880">
          <cell r="B880">
            <v>258.04</v>
          </cell>
          <cell r="C880">
            <v>160.2</v>
          </cell>
        </row>
        <row r="881">
          <cell r="B881">
            <v>254.07</v>
          </cell>
          <cell r="C881">
            <v>202.7</v>
          </cell>
        </row>
        <row r="882">
          <cell r="B882">
            <v>252.07</v>
          </cell>
          <cell r="C882">
            <v>168.7</v>
          </cell>
        </row>
        <row r="883">
          <cell r="B883">
            <v>247.54</v>
          </cell>
          <cell r="C883">
            <v>96</v>
          </cell>
        </row>
        <row r="884">
          <cell r="B884">
            <v>238.3</v>
          </cell>
          <cell r="C884">
            <v>152.8</v>
          </cell>
        </row>
        <row r="885">
          <cell r="B885">
            <v>234.14</v>
          </cell>
          <cell r="C885">
            <v>264.1</v>
          </cell>
        </row>
        <row r="886">
          <cell r="B886">
            <v>230.87</v>
          </cell>
          <cell r="C886">
            <v>287.4</v>
          </cell>
        </row>
        <row r="887">
          <cell r="B887">
            <v>243.62</v>
          </cell>
          <cell r="C887">
            <v>322.5</v>
          </cell>
        </row>
        <row r="888">
          <cell r="B888">
            <v>235.24</v>
          </cell>
          <cell r="C888">
            <v>465.1</v>
          </cell>
        </row>
        <row r="889">
          <cell r="B889">
            <v>235.68</v>
          </cell>
          <cell r="C889">
            <v>181.8</v>
          </cell>
        </row>
        <row r="890">
          <cell r="B890">
            <v>243.37</v>
          </cell>
          <cell r="C890">
            <v>402.7</v>
          </cell>
        </row>
        <row r="891">
          <cell r="B891">
            <v>243</v>
          </cell>
          <cell r="C891">
            <v>281.1</v>
          </cell>
        </row>
        <row r="892">
          <cell r="B892">
            <v>238.92</v>
          </cell>
          <cell r="C892">
            <v>131.6</v>
          </cell>
        </row>
        <row r="893">
          <cell r="B893">
            <v>233.15</v>
          </cell>
          <cell r="C893">
            <v>100.9</v>
          </cell>
        </row>
        <row r="894">
          <cell r="B894">
            <v>230.22</v>
          </cell>
          <cell r="C894">
            <v>152.3</v>
          </cell>
        </row>
        <row r="895">
          <cell r="B895">
            <v>227.5</v>
          </cell>
          <cell r="C895">
            <v>99.2</v>
          </cell>
        </row>
        <row r="896">
          <cell r="B896">
            <v>226.85</v>
          </cell>
          <cell r="C896">
            <v>96.9</v>
          </cell>
        </row>
        <row r="897">
          <cell r="B897">
            <v>218.85</v>
          </cell>
          <cell r="C897">
            <v>107.4</v>
          </cell>
        </row>
        <row r="898">
          <cell r="B898">
            <v>214.53</v>
          </cell>
          <cell r="C898">
            <v>180.8</v>
          </cell>
        </row>
        <row r="899">
          <cell r="B899">
            <v>211.09</v>
          </cell>
          <cell r="C899">
            <v>170.2</v>
          </cell>
        </row>
        <row r="900">
          <cell r="B900">
            <v>207.59</v>
          </cell>
          <cell r="C900">
            <v>192.8</v>
          </cell>
        </row>
        <row r="901">
          <cell r="B901">
            <v>207.4</v>
          </cell>
          <cell r="C901">
            <v>110.2</v>
          </cell>
        </row>
        <row r="902">
          <cell r="B902">
            <v>207.31</v>
          </cell>
          <cell r="C902">
            <v>104.5</v>
          </cell>
        </row>
        <row r="903">
          <cell r="B903">
            <v>220.56</v>
          </cell>
          <cell r="C903">
            <v>341.1</v>
          </cell>
        </row>
        <row r="904">
          <cell r="B904">
            <v>212.85</v>
          </cell>
          <cell r="C904">
            <v>283.5</v>
          </cell>
        </row>
        <row r="905">
          <cell r="B905">
            <v>213.98</v>
          </cell>
          <cell r="C905">
            <v>174.2</v>
          </cell>
        </row>
        <row r="906">
          <cell r="B906">
            <v>218.91</v>
          </cell>
          <cell r="C906">
            <v>91.6</v>
          </cell>
        </row>
        <row r="907">
          <cell r="B907">
            <v>212.7</v>
          </cell>
          <cell r="C907">
            <v>132</v>
          </cell>
        </row>
        <row r="908">
          <cell r="B908">
            <v>211.34</v>
          </cell>
          <cell r="C908">
            <v>108.7</v>
          </cell>
        </row>
        <row r="909">
          <cell r="B909">
            <v>211.08</v>
          </cell>
          <cell r="C909">
            <v>95.4</v>
          </cell>
        </row>
        <row r="910">
          <cell r="B910">
            <v>218.7</v>
          </cell>
          <cell r="C910">
            <v>273.8</v>
          </cell>
        </row>
        <row r="911">
          <cell r="B911">
            <v>220.05</v>
          </cell>
          <cell r="C911">
            <v>248.5</v>
          </cell>
        </row>
        <row r="912">
          <cell r="B912">
            <v>221.85</v>
          </cell>
          <cell r="C912">
            <v>216</v>
          </cell>
        </row>
        <row r="913">
          <cell r="B913">
            <v>221.88</v>
          </cell>
          <cell r="C913">
            <v>371.5</v>
          </cell>
        </row>
        <row r="914">
          <cell r="B914">
            <v>223.14</v>
          </cell>
          <cell r="C914">
            <v>188.1</v>
          </cell>
        </row>
        <row r="915">
          <cell r="B915">
            <v>231.28</v>
          </cell>
          <cell r="C915">
            <v>253.9</v>
          </cell>
        </row>
        <row r="916">
          <cell r="B916">
            <v>250.18</v>
          </cell>
          <cell r="C916">
            <v>601.3</v>
          </cell>
        </row>
        <row r="917">
          <cell r="B917">
            <v>248.93</v>
          </cell>
          <cell r="C917">
            <v>388.7</v>
          </cell>
        </row>
        <row r="918">
          <cell r="B918">
            <v>255.53</v>
          </cell>
          <cell r="C918">
            <v>608.5</v>
          </cell>
        </row>
        <row r="919">
          <cell r="B919">
            <v>255.35</v>
          </cell>
          <cell r="C919">
            <v>391.4</v>
          </cell>
        </row>
        <row r="920">
          <cell r="B920">
            <v>253.82</v>
          </cell>
          <cell r="C920">
            <v>383</v>
          </cell>
        </row>
        <row r="921">
          <cell r="B921">
            <v>254.47</v>
          </cell>
          <cell r="C921">
            <v>282.4</v>
          </cell>
        </row>
        <row r="922">
          <cell r="B922">
            <v>251.56</v>
          </cell>
          <cell r="C922">
            <v>326.5</v>
          </cell>
        </row>
        <row r="923">
          <cell r="B923">
            <v>246.26</v>
          </cell>
          <cell r="C923">
            <v>152.6</v>
          </cell>
        </row>
        <row r="924">
          <cell r="B924">
            <v>248.14</v>
          </cell>
          <cell r="C924">
            <v>300.4</v>
          </cell>
        </row>
        <row r="925">
          <cell r="B925">
            <v>263.23</v>
          </cell>
          <cell r="C925">
            <v>409.4</v>
          </cell>
        </row>
        <row r="926">
          <cell r="B926">
            <v>285.22</v>
          </cell>
          <cell r="C926">
            <v>658</v>
          </cell>
        </row>
        <row r="927">
          <cell r="B927">
            <v>292.5</v>
          </cell>
          <cell r="C927">
            <v>848.6</v>
          </cell>
        </row>
        <row r="928">
          <cell r="B928">
            <v>290.8</v>
          </cell>
          <cell r="C928">
            <v>800.7</v>
          </cell>
        </row>
        <row r="929">
          <cell r="B929">
            <v>290.19</v>
          </cell>
          <cell r="C929">
            <v>510.9</v>
          </cell>
        </row>
        <row r="930">
          <cell r="B930">
            <v>285.12</v>
          </cell>
          <cell r="C930">
            <v>460</v>
          </cell>
        </row>
        <row r="931">
          <cell r="B931">
            <v>295.19</v>
          </cell>
          <cell r="C931">
            <v>594.9</v>
          </cell>
        </row>
        <row r="932">
          <cell r="B932">
            <v>319.22</v>
          </cell>
          <cell r="C932">
            <v>1100</v>
          </cell>
        </row>
        <row r="933">
          <cell r="B933">
            <v>314.17</v>
          </cell>
          <cell r="C933">
            <v>601</v>
          </cell>
        </row>
        <row r="934">
          <cell r="B934">
            <v>331.36</v>
          </cell>
          <cell r="C934">
            <v>959</v>
          </cell>
        </row>
        <row r="935">
          <cell r="B935">
            <v>323.05</v>
          </cell>
          <cell r="C935">
            <v>1100</v>
          </cell>
        </row>
        <row r="936">
          <cell r="B936">
            <v>321.57</v>
          </cell>
          <cell r="C936">
            <v>825.7</v>
          </cell>
        </row>
        <row r="937">
          <cell r="B937">
            <v>319.02</v>
          </cell>
          <cell r="C937">
            <v>767.3</v>
          </cell>
        </row>
        <row r="938">
          <cell r="B938">
            <v>319.23</v>
          </cell>
          <cell r="C938">
            <v>859.8</v>
          </cell>
        </row>
        <row r="939">
          <cell r="B939">
            <v>330.45</v>
          </cell>
          <cell r="C939">
            <v>937.8</v>
          </cell>
        </row>
        <row r="940">
          <cell r="B940">
            <v>345.07</v>
          </cell>
          <cell r="C940">
            <v>91.1</v>
          </cell>
        </row>
        <row r="941">
          <cell r="B941">
            <v>331.29</v>
          </cell>
          <cell r="C941">
            <v>1290</v>
          </cell>
        </row>
        <row r="942">
          <cell r="B942">
            <v>334.93</v>
          </cell>
          <cell r="C942">
            <v>675.6</v>
          </cell>
        </row>
        <row r="943">
          <cell r="B943">
            <v>343.16</v>
          </cell>
          <cell r="C943">
            <v>784.9</v>
          </cell>
        </row>
        <row r="944">
          <cell r="B944">
            <v>354.11</v>
          </cell>
          <cell r="C944">
            <v>674.6</v>
          </cell>
        </row>
        <row r="945">
          <cell r="B945">
            <v>362.08</v>
          </cell>
          <cell r="C945">
            <v>1060</v>
          </cell>
        </row>
        <row r="946">
          <cell r="B946">
            <v>376.6</v>
          </cell>
          <cell r="C946">
            <v>922.5</v>
          </cell>
        </row>
        <row r="947">
          <cell r="B947">
            <v>363.85</v>
          </cell>
          <cell r="C947">
            <v>755</v>
          </cell>
        </row>
        <row r="948">
          <cell r="B948">
            <v>336.62</v>
          </cell>
          <cell r="C948">
            <v>744.7</v>
          </cell>
        </row>
        <row r="949">
          <cell r="B949">
            <v>356.26</v>
          </cell>
          <cell r="C949">
            <v>882</v>
          </cell>
        </row>
        <row r="950">
          <cell r="B950">
            <v>333.06</v>
          </cell>
          <cell r="C950">
            <v>754.2</v>
          </cell>
        </row>
        <row r="951">
          <cell r="B951">
            <v>333.59</v>
          </cell>
          <cell r="C951">
            <v>423.3</v>
          </cell>
        </row>
        <row r="952">
          <cell r="B952">
            <v>345.19</v>
          </cell>
          <cell r="C952">
            <v>369.3</v>
          </cell>
        </row>
        <row r="953">
          <cell r="B953">
            <v>344.08</v>
          </cell>
          <cell r="C953">
            <v>330.9</v>
          </cell>
        </row>
        <row r="954">
          <cell r="B954">
            <v>345.13</v>
          </cell>
          <cell r="C954">
            <v>335.9</v>
          </cell>
        </row>
        <row r="955">
          <cell r="B955">
            <v>358.56</v>
          </cell>
          <cell r="C955">
            <v>552.5</v>
          </cell>
        </row>
        <row r="956">
          <cell r="B956">
            <v>371.93</v>
          </cell>
          <cell r="C956">
            <v>867.5</v>
          </cell>
        </row>
        <row r="957">
          <cell r="B957">
            <v>390.43</v>
          </cell>
          <cell r="C957">
            <v>1110</v>
          </cell>
        </row>
        <row r="958">
          <cell r="B958">
            <v>383.66</v>
          </cell>
          <cell r="C958">
            <v>1030</v>
          </cell>
        </row>
        <row r="959">
          <cell r="B959">
            <v>391.01</v>
          </cell>
          <cell r="C959">
            <v>607.3</v>
          </cell>
        </row>
        <row r="960">
          <cell r="B960">
            <v>382.2</v>
          </cell>
          <cell r="C960">
            <v>737</v>
          </cell>
        </row>
        <row r="961">
          <cell r="B961">
            <v>373.09</v>
          </cell>
          <cell r="C961">
            <v>389.7</v>
          </cell>
        </row>
        <row r="962">
          <cell r="B962">
            <v>362.82</v>
          </cell>
          <cell r="C962">
            <v>279.3</v>
          </cell>
        </row>
        <row r="963">
          <cell r="B963">
            <v>356.16</v>
          </cell>
          <cell r="C963">
            <v>321.1</v>
          </cell>
        </row>
        <row r="964">
          <cell r="B964">
            <v>343.12</v>
          </cell>
          <cell r="C964">
            <v>436.6</v>
          </cell>
        </row>
        <row r="965">
          <cell r="B965">
            <v>337.86</v>
          </cell>
          <cell r="C965">
            <v>380.7</v>
          </cell>
        </row>
        <row r="966">
          <cell r="B966">
            <v>337.63</v>
          </cell>
          <cell r="C966">
            <v>263.9</v>
          </cell>
        </row>
        <row r="967">
          <cell r="B967">
            <v>350.27</v>
          </cell>
          <cell r="C967">
            <v>398.2</v>
          </cell>
        </row>
        <row r="968">
          <cell r="B968">
            <v>359.54</v>
          </cell>
          <cell r="C968">
            <v>263.9</v>
          </cell>
        </row>
        <row r="969">
          <cell r="B969">
            <v>360.3</v>
          </cell>
          <cell r="C969">
            <v>398.3</v>
          </cell>
        </row>
        <row r="970">
          <cell r="B970">
            <v>344.89</v>
          </cell>
          <cell r="C970">
            <v>254.7</v>
          </cell>
        </row>
        <row r="971">
          <cell r="B971">
            <v>349.18</v>
          </cell>
          <cell r="C971">
            <v>164.4</v>
          </cell>
        </row>
        <row r="972">
          <cell r="B972">
            <v>344.53</v>
          </cell>
          <cell r="C972">
            <v>169.9</v>
          </cell>
        </row>
        <row r="973">
          <cell r="B973">
            <v>338.65</v>
          </cell>
          <cell r="C973">
            <v>334.7</v>
          </cell>
        </row>
        <row r="974">
          <cell r="B974">
            <v>341.92</v>
          </cell>
          <cell r="C974">
            <v>183.1</v>
          </cell>
        </row>
        <row r="975">
          <cell r="B975">
            <v>337.17</v>
          </cell>
          <cell r="C975">
            <v>152.2</v>
          </cell>
        </row>
        <row r="976">
          <cell r="B976">
            <v>343.34</v>
          </cell>
          <cell r="C976">
            <v>135.7</v>
          </cell>
        </row>
        <row r="977">
          <cell r="B977">
            <v>344.27</v>
          </cell>
          <cell r="C977">
            <v>150.8</v>
          </cell>
        </row>
        <row r="978">
          <cell r="B978">
            <v>346.93</v>
          </cell>
          <cell r="C978">
            <v>93.6</v>
          </cell>
        </row>
        <row r="979">
          <cell r="B979">
            <v>356.16</v>
          </cell>
          <cell r="C979">
            <v>267.5</v>
          </cell>
        </row>
        <row r="980">
          <cell r="B980">
            <v>360.29</v>
          </cell>
          <cell r="C980">
            <v>343.2</v>
          </cell>
        </row>
        <row r="981">
          <cell r="B981">
            <v>351.81</v>
          </cell>
          <cell r="C981">
            <v>281.8</v>
          </cell>
        </row>
        <row r="982">
          <cell r="B982">
            <v>355.81</v>
          </cell>
          <cell r="C982">
            <v>166.9</v>
          </cell>
        </row>
        <row r="983">
          <cell r="B983">
            <v>356.68</v>
          </cell>
          <cell r="C983">
            <v>215.8</v>
          </cell>
        </row>
        <row r="984">
          <cell r="B984">
            <v>378.51</v>
          </cell>
          <cell r="C984">
            <v>549.5</v>
          </cell>
        </row>
        <row r="985">
          <cell r="B985">
            <v>402.56</v>
          </cell>
          <cell r="C985">
            <v>760.5</v>
          </cell>
        </row>
        <row r="986">
          <cell r="B986">
            <v>397.72</v>
          </cell>
          <cell r="C986">
            <v>676.1</v>
          </cell>
        </row>
        <row r="987">
          <cell r="B987">
            <v>399.43</v>
          </cell>
          <cell r="C987">
            <v>311.8</v>
          </cell>
        </row>
        <row r="988">
          <cell r="B988">
            <v>399.2</v>
          </cell>
          <cell r="C988">
            <v>237.9</v>
          </cell>
        </row>
        <row r="989">
          <cell r="B989">
            <v>399.81</v>
          </cell>
          <cell r="C989">
            <v>292.2</v>
          </cell>
        </row>
        <row r="990">
          <cell r="B990">
            <v>385.58</v>
          </cell>
          <cell r="C990">
            <v>384.7</v>
          </cell>
        </row>
        <row r="991">
          <cell r="B991">
            <v>386.96</v>
          </cell>
          <cell r="C991">
            <v>347.5</v>
          </cell>
        </row>
        <row r="992">
          <cell r="B992">
            <v>381.82</v>
          </cell>
          <cell r="C992">
            <v>234.2</v>
          </cell>
        </row>
        <row r="993">
          <cell r="B993">
            <v>387.61</v>
          </cell>
          <cell r="C993">
            <v>192.5</v>
          </cell>
        </row>
        <row r="994">
          <cell r="B994">
            <v>386.45</v>
          </cell>
          <cell r="C994">
            <v>155</v>
          </cell>
        </row>
        <row r="995">
          <cell r="B995">
            <v>394.85</v>
          </cell>
          <cell r="C995">
            <v>296.5</v>
          </cell>
        </row>
        <row r="996">
          <cell r="B996">
            <v>385.75</v>
          </cell>
          <cell r="C996">
            <v>277.8</v>
          </cell>
        </row>
        <row r="997">
          <cell r="B997">
            <v>376.48</v>
          </cell>
          <cell r="C997">
            <v>368.4</v>
          </cell>
        </row>
        <row r="998">
          <cell r="B998">
            <v>363.36</v>
          </cell>
          <cell r="C998">
            <v>234</v>
          </cell>
        </row>
        <row r="999">
          <cell r="B999">
            <v>366.77</v>
          </cell>
          <cell r="C999">
            <v>150.3</v>
          </cell>
        </row>
        <row r="1000">
          <cell r="B1000">
            <v>373.25</v>
          </cell>
          <cell r="C1000">
            <v>161.2</v>
          </cell>
        </row>
        <row r="1001">
          <cell r="B1001">
            <v>366.16</v>
          </cell>
          <cell r="C1001">
            <v>180</v>
          </cell>
        </row>
        <row r="1002">
          <cell r="B1002">
            <v>363</v>
          </cell>
          <cell r="C1002">
            <v>207.2</v>
          </cell>
        </row>
        <row r="1003">
          <cell r="B1003">
            <v>358.84</v>
          </cell>
          <cell r="C1003">
            <v>168.2</v>
          </cell>
        </row>
        <row r="1004">
          <cell r="B1004">
            <v>347.21</v>
          </cell>
          <cell r="C1004">
            <v>187.8</v>
          </cell>
        </row>
        <row r="1005">
          <cell r="B1005">
            <v>338.2</v>
          </cell>
          <cell r="C1005">
            <v>181.6</v>
          </cell>
        </row>
        <row r="1006">
          <cell r="B1006">
            <v>338.27</v>
          </cell>
          <cell r="C1006">
            <v>176.1</v>
          </cell>
        </row>
        <row r="1007">
          <cell r="B1007">
            <v>337.96</v>
          </cell>
          <cell r="C1007">
            <v>378.3</v>
          </cell>
        </row>
        <row r="1008">
          <cell r="B1008">
            <v>330.77</v>
          </cell>
          <cell r="C1008">
            <v>160.7</v>
          </cell>
        </row>
        <row r="1009">
          <cell r="B1009">
            <v>320.36</v>
          </cell>
          <cell r="C1009">
            <v>233.1</v>
          </cell>
        </row>
        <row r="1010">
          <cell r="B1010">
            <v>314.74</v>
          </cell>
          <cell r="C1010">
            <v>211</v>
          </cell>
        </row>
        <row r="1011">
          <cell r="B1011">
            <v>313.65</v>
          </cell>
          <cell r="C1011">
            <v>162.7</v>
          </cell>
        </row>
        <row r="1012">
          <cell r="B1012">
            <v>347.43</v>
          </cell>
          <cell r="C1012">
            <v>424.1</v>
          </cell>
        </row>
        <row r="1013">
          <cell r="B1013">
            <v>344.96</v>
          </cell>
          <cell r="C1013">
            <v>266.4</v>
          </cell>
        </row>
        <row r="1014">
          <cell r="B1014">
            <v>350.36</v>
          </cell>
          <cell r="C1014">
            <v>213.1</v>
          </cell>
        </row>
        <row r="1015">
          <cell r="B1015">
            <v>338.02</v>
          </cell>
          <cell r="C1015">
            <v>234.9</v>
          </cell>
        </row>
        <row r="1016">
          <cell r="B1016">
            <v>336.47</v>
          </cell>
          <cell r="C1016">
            <v>150.7</v>
          </cell>
        </row>
        <row r="1017">
          <cell r="B1017">
            <v>336.57</v>
          </cell>
          <cell r="C1017">
            <v>169.8</v>
          </cell>
        </row>
        <row r="1018">
          <cell r="B1018">
            <v>334.52</v>
          </cell>
          <cell r="C1018">
            <v>82.3</v>
          </cell>
        </row>
        <row r="1019">
          <cell r="B1019">
            <v>333.71</v>
          </cell>
          <cell r="C1019">
            <v>126.1</v>
          </cell>
        </row>
        <row r="1020">
          <cell r="B1020">
            <v>336.17</v>
          </cell>
          <cell r="C1020">
            <v>72.4</v>
          </cell>
        </row>
        <row r="1021">
          <cell r="B1021">
            <v>332.67</v>
          </cell>
          <cell r="C1021">
            <v>80.1</v>
          </cell>
        </row>
        <row r="1022">
          <cell r="B1022">
            <v>340.94</v>
          </cell>
          <cell r="C1022">
            <v>202.6</v>
          </cell>
        </row>
        <row r="1023">
          <cell r="B1023">
            <v>338.82</v>
          </cell>
          <cell r="C1023">
            <v>197.7</v>
          </cell>
        </row>
        <row r="1024">
          <cell r="B1024">
            <v>341.51</v>
          </cell>
          <cell r="C1024">
            <v>83.4</v>
          </cell>
        </row>
        <row r="1025">
          <cell r="B1025">
            <v>337.14</v>
          </cell>
          <cell r="C1025">
            <v>113.5</v>
          </cell>
        </row>
        <row r="1026">
          <cell r="B1026">
            <v>336.21</v>
          </cell>
          <cell r="C1026">
            <v>191.3</v>
          </cell>
        </row>
        <row r="1027">
          <cell r="B1027">
            <v>336.68</v>
          </cell>
          <cell r="C1027">
            <v>181</v>
          </cell>
        </row>
        <row r="1028">
          <cell r="B1028">
            <v>329.59</v>
          </cell>
          <cell r="C1028">
            <v>207</v>
          </cell>
        </row>
        <row r="1029">
          <cell r="B1029">
            <v>333.28</v>
          </cell>
          <cell r="C1029">
            <v>210.7</v>
          </cell>
        </row>
        <row r="1030">
          <cell r="B1030">
            <v>345.21</v>
          </cell>
          <cell r="C1030">
            <v>324.8</v>
          </cell>
        </row>
        <row r="1031">
          <cell r="B1031">
            <v>345.79</v>
          </cell>
          <cell r="C1031">
            <v>351.4</v>
          </cell>
        </row>
        <row r="1032">
          <cell r="B1032">
            <v>360.88</v>
          </cell>
          <cell r="C1032">
            <v>480.8</v>
          </cell>
        </row>
        <row r="1033">
          <cell r="B1033">
            <v>354.95</v>
          </cell>
          <cell r="C1033">
            <v>257.9</v>
          </cell>
        </row>
        <row r="1034">
          <cell r="B1034">
            <v>356.8</v>
          </cell>
          <cell r="C1034">
            <v>195.5</v>
          </cell>
        </row>
        <row r="1035">
          <cell r="B1035">
            <v>362.91</v>
          </cell>
          <cell r="C1035">
            <v>241.8</v>
          </cell>
        </row>
        <row r="1036">
          <cell r="B1036">
            <v>367.69</v>
          </cell>
          <cell r="C1036">
            <v>430</v>
          </cell>
        </row>
        <row r="1037">
          <cell r="B1037">
            <v>366.09</v>
          </cell>
          <cell r="C1037">
            <v>180</v>
          </cell>
        </row>
        <row r="1038">
          <cell r="B1038">
            <v>365.74</v>
          </cell>
          <cell r="C1038">
            <v>147.6</v>
          </cell>
        </row>
        <row r="1039">
          <cell r="B1039">
            <v>360.35</v>
          </cell>
          <cell r="C1039">
            <v>137.6</v>
          </cell>
        </row>
        <row r="1040">
          <cell r="B1040">
            <v>365.7</v>
          </cell>
          <cell r="C1040">
            <v>211.3</v>
          </cell>
        </row>
        <row r="1041">
          <cell r="B1041">
            <v>366.91</v>
          </cell>
          <cell r="C1041">
            <v>135.4</v>
          </cell>
        </row>
        <row r="1042">
          <cell r="B1042">
            <v>363.32</v>
          </cell>
          <cell r="C1042">
            <v>63.4</v>
          </cell>
        </row>
        <row r="1043">
          <cell r="B1043">
            <v>359.76</v>
          </cell>
          <cell r="C1043">
            <v>166.9</v>
          </cell>
        </row>
        <row r="1044">
          <cell r="B1044">
            <v>352.01</v>
          </cell>
          <cell r="C1044">
            <v>125.4</v>
          </cell>
        </row>
        <row r="1045">
          <cell r="B1045">
            <v>356.85</v>
          </cell>
          <cell r="C1045">
            <v>106.7</v>
          </cell>
        </row>
        <row r="1046">
          <cell r="B1046">
            <v>357.1</v>
          </cell>
          <cell r="C1046">
            <v>110.5</v>
          </cell>
        </row>
        <row r="1047">
          <cell r="B1047">
            <v>350.73</v>
          </cell>
          <cell r="C1047">
            <v>108.9</v>
          </cell>
        </row>
        <row r="1048">
          <cell r="B1048">
            <v>359.52</v>
          </cell>
          <cell r="C1048">
            <v>241</v>
          </cell>
        </row>
        <row r="1049">
          <cell r="B1049">
            <v>365.09</v>
          </cell>
          <cell r="C1049">
            <v>239</v>
          </cell>
        </row>
        <row r="1050">
          <cell r="B1050">
            <v>371.95</v>
          </cell>
          <cell r="C1050">
            <v>291.8</v>
          </cell>
        </row>
        <row r="1051">
          <cell r="B1051">
            <v>370.68</v>
          </cell>
          <cell r="C1051">
            <v>125.5</v>
          </cell>
        </row>
        <row r="1052">
          <cell r="B1052">
            <v>402.54</v>
          </cell>
          <cell r="C1052">
            <v>548</v>
          </cell>
        </row>
        <row r="1053">
          <cell r="B1053">
            <v>412.19</v>
          </cell>
          <cell r="C1053">
            <v>804.3</v>
          </cell>
        </row>
        <row r="1054">
          <cell r="B1054">
            <v>406.11</v>
          </cell>
          <cell r="C1054">
            <v>461.6</v>
          </cell>
        </row>
        <row r="1055">
          <cell r="B1055">
            <v>397.93</v>
          </cell>
          <cell r="C1055">
            <v>457.6</v>
          </cell>
        </row>
        <row r="1056">
          <cell r="B1056">
            <v>402.33</v>
          </cell>
          <cell r="C1056">
            <v>334.5</v>
          </cell>
        </row>
        <row r="1057">
          <cell r="B1057">
            <v>401.07</v>
          </cell>
          <cell r="C1057">
            <v>272.2</v>
          </cell>
        </row>
        <row r="1058">
          <cell r="B1058">
            <v>415.68</v>
          </cell>
          <cell r="C1058">
            <v>365.3</v>
          </cell>
        </row>
        <row r="1059">
          <cell r="B1059">
            <v>425.33</v>
          </cell>
          <cell r="C1059">
            <v>772.7</v>
          </cell>
        </row>
        <row r="1060">
          <cell r="B1060">
            <v>423.22</v>
          </cell>
          <cell r="C1060">
            <v>848.4</v>
          </cell>
        </row>
        <row r="1061">
          <cell r="B1061">
            <v>432.49</v>
          </cell>
          <cell r="C1061">
            <v>674.8</v>
          </cell>
        </row>
        <row r="1062">
          <cell r="B1062">
            <v>459.35</v>
          </cell>
          <cell r="C1062">
            <v>1250</v>
          </cell>
        </row>
        <row r="1063">
          <cell r="B1063">
            <v>505.75</v>
          </cell>
          <cell r="C1063">
            <v>1410</v>
          </cell>
        </row>
        <row r="1064">
          <cell r="B1064">
            <v>512.69</v>
          </cell>
          <cell r="C1064">
            <v>1270</v>
          </cell>
        </row>
        <row r="1065">
          <cell r="B1065">
            <v>488.35</v>
          </cell>
          <cell r="C1065">
            <v>672.8</v>
          </cell>
        </row>
        <row r="1066">
          <cell r="B1066">
            <v>487.99</v>
          </cell>
          <cell r="C1066">
            <v>529.3</v>
          </cell>
        </row>
        <row r="1067">
          <cell r="B1067">
            <v>495.23</v>
          </cell>
          <cell r="C1067">
            <v>634.7</v>
          </cell>
        </row>
        <row r="1068">
          <cell r="B1068">
            <v>486.56</v>
          </cell>
          <cell r="C1068">
            <v>631.3</v>
          </cell>
        </row>
        <row r="1069">
          <cell r="B1069">
            <v>476.89</v>
          </cell>
          <cell r="C1069">
            <v>467.7</v>
          </cell>
        </row>
        <row r="1070">
          <cell r="B1070">
            <v>474.9</v>
          </cell>
          <cell r="C1070">
            <v>967.4</v>
          </cell>
        </row>
        <row r="1071">
          <cell r="B1071">
            <v>467.62</v>
          </cell>
          <cell r="C1071">
            <v>695.8</v>
          </cell>
        </row>
        <row r="1072">
          <cell r="B1072">
            <v>481.55</v>
          </cell>
          <cell r="C1072">
            <v>696.4</v>
          </cell>
        </row>
        <row r="1073">
          <cell r="B1073">
            <v>483.5</v>
          </cell>
          <cell r="C1073">
            <v>845.7</v>
          </cell>
        </row>
        <row r="1074">
          <cell r="B1074">
            <v>479.6</v>
          </cell>
          <cell r="C1074">
            <v>807.1</v>
          </cell>
        </row>
        <row r="1075">
          <cell r="B1075">
            <v>479.33</v>
          </cell>
          <cell r="C1075">
            <v>759.4</v>
          </cell>
        </row>
        <row r="1076">
          <cell r="B1076">
            <v>469.98</v>
          </cell>
          <cell r="C1076">
            <v>446</v>
          </cell>
        </row>
        <row r="1077">
          <cell r="B1077">
            <v>451.05</v>
          </cell>
          <cell r="C1077">
            <v>491.5</v>
          </cell>
        </row>
        <row r="1078">
          <cell r="B1078">
            <v>458.21</v>
          </cell>
          <cell r="C1078">
            <v>756.8</v>
          </cell>
        </row>
        <row r="1079">
          <cell r="B1079">
            <v>464.28</v>
          </cell>
          <cell r="C1079">
            <v>471.5</v>
          </cell>
        </row>
        <row r="1080">
          <cell r="B1080">
            <v>453.6</v>
          </cell>
          <cell r="C1080">
            <v>536.4</v>
          </cell>
        </row>
        <row r="1081">
          <cell r="B1081">
            <v>461.79</v>
          </cell>
          <cell r="C1081">
            <v>474.6</v>
          </cell>
        </row>
        <row r="1082">
          <cell r="B1082">
            <v>474.86</v>
          </cell>
          <cell r="C1082">
            <v>570</v>
          </cell>
        </row>
        <row r="1083">
          <cell r="B1083">
            <v>476.05</v>
          </cell>
          <cell r="C1083">
            <v>676.8</v>
          </cell>
        </row>
        <row r="1084">
          <cell r="B1084">
            <v>476.47</v>
          </cell>
          <cell r="C1084">
            <v>1000</v>
          </cell>
        </row>
        <row r="1085">
          <cell r="B1085">
            <v>483.25</v>
          </cell>
          <cell r="C1085">
            <v>819.3</v>
          </cell>
        </row>
        <row r="1086">
          <cell r="B1086">
            <v>493.67</v>
          </cell>
          <cell r="C1086">
            <v>1090</v>
          </cell>
        </row>
        <row r="1087">
          <cell r="B1087">
            <v>510.5</v>
          </cell>
          <cell r="C1087">
            <v>920.4</v>
          </cell>
        </row>
        <row r="1088">
          <cell r="B1088">
            <v>511.44</v>
          </cell>
          <cell r="C1088">
            <v>1120</v>
          </cell>
        </row>
        <row r="1089">
          <cell r="B1089">
            <v>507.06</v>
          </cell>
          <cell r="C1089">
            <v>872.1</v>
          </cell>
        </row>
        <row r="1090">
          <cell r="B1090">
            <v>514.67</v>
          </cell>
          <cell r="C1090">
            <v>802</v>
          </cell>
        </row>
        <row r="1091">
          <cell r="B1091">
            <v>508.62</v>
          </cell>
          <cell r="C1091">
            <v>734.7</v>
          </cell>
        </row>
        <row r="1092">
          <cell r="B1092">
            <v>509.84</v>
          </cell>
          <cell r="C1092">
            <v>439.4</v>
          </cell>
        </row>
        <row r="1093">
          <cell r="B1093">
            <v>520.55</v>
          </cell>
          <cell r="C1093">
            <v>748.5</v>
          </cell>
        </row>
        <row r="1094">
          <cell r="B1094">
            <v>518.81</v>
          </cell>
          <cell r="C1094">
            <v>673.8</v>
          </cell>
        </row>
        <row r="1095">
          <cell r="B1095">
            <v>538.36</v>
          </cell>
          <cell r="C1095">
            <v>607.6</v>
          </cell>
        </row>
        <row r="1096">
          <cell r="B1096">
            <v>545.91</v>
          </cell>
          <cell r="C1096">
            <v>853.8</v>
          </cell>
        </row>
        <row r="1097">
          <cell r="B1097">
            <v>540.99</v>
          </cell>
          <cell r="C1097">
            <v>928.4</v>
          </cell>
        </row>
        <row r="1098">
          <cell r="B1098">
            <v>543.97</v>
          </cell>
          <cell r="C1098">
            <v>1250</v>
          </cell>
        </row>
        <row r="1099">
          <cell r="B1099">
            <v>543.85</v>
          </cell>
          <cell r="C1099">
            <v>722.6</v>
          </cell>
        </row>
        <row r="1100">
          <cell r="B1100">
            <v>531.88</v>
          </cell>
          <cell r="C1100">
            <v>781</v>
          </cell>
        </row>
        <row r="1101">
          <cell r="B1101">
            <v>517.65</v>
          </cell>
          <cell r="C1101">
            <v>781.9</v>
          </cell>
        </row>
        <row r="1102">
          <cell r="B1102">
            <v>521.77</v>
          </cell>
          <cell r="C1102">
            <v>850.3</v>
          </cell>
        </row>
        <row r="1103">
          <cell r="B1103">
            <v>533.33</v>
          </cell>
          <cell r="C1103">
            <v>1780</v>
          </cell>
        </row>
        <row r="1104">
          <cell r="B1104">
            <v>533.15</v>
          </cell>
          <cell r="C1104">
            <v>1200</v>
          </cell>
        </row>
        <row r="1105">
          <cell r="B1105">
            <v>526.82</v>
          </cell>
          <cell r="C1105">
            <v>676.1</v>
          </cell>
        </row>
        <row r="1106">
          <cell r="B1106">
            <v>516.11</v>
          </cell>
          <cell r="C1106">
            <v>576.4</v>
          </cell>
        </row>
        <row r="1107">
          <cell r="B1107">
            <v>496.65</v>
          </cell>
          <cell r="C1107">
            <v>740.1</v>
          </cell>
        </row>
        <row r="1108">
          <cell r="B1108">
            <v>509.58</v>
          </cell>
          <cell r="C1108">
            <v>794.4</v>
          </cell>
        </row>
        <row r="1109">
          <cell r="B1109">
            <v>511.87</v>
          </cell>
          <cell r="C1109">
            <v>604.8</v>
          </cell>
        </row>
        <row r="1110">
          <cell r="B1110">
            <v>500.25</v>
          </cell>
          <cell r="C1110">
            <v>431.3</v>
          </cell>
        </row>
        <row r="1111">
          <cell r="B1111">
            <v>494</v>
          </cell>
          <cell r="C1111">
            <v>471.6</v>
          </cell>
        </row>
        <row r="1112">
          <cell r="B1112">
            <v>496.7</v>
          </cell>
          <cell r="C1112">
            <v>390.9</v>
          </cell>
        </row>
        <row r="1113">
          <cell r="B1113">
            <v>488.51</v>
          </cell>
          <cell r="C1113">
            <v>500.3</v>
          </cell>
        </row>
        <row r="1114">
          <cell r="B1114">
            <v>481.7</v>
          </cell>
          <cell r="C1114">
            <v>373.3</v>
          </cell>
        </row>
        <row r="1115">
          <cell r="B1115">
            <v>487.95</v>
          </cell>
          <cell r="C1115">
            <v>384.5</v>
          </cell>
        </row>
        <row r="1116">
          <cell r="B1116">
            <v>496.86</v>
          </cell>
          <cell r="C1116">
            <v>674.1</v>
          </cell>
        </row>
        <row r="1117">
          <cell r="B1117">
            <v>487.22</v>
          </cell>
          <cell r="C1117">
            <v>567.7</v>
          </cell>
        </row>
        <row r="1118">
          <cell r="B1118">
            <v>475.73</v>
          </cell>
          <cell r="C1118">
            <v>317.6</v>
          </cell>
        </row>
        <row r="1119">
          <cell r="B1119">
            <v>457.68</v>
          </cell>
          <cell r="C1119">
            <v>229.9</v>
          </cell>
        </row>
        <row r="1120">
          <cell r="B1120">
            <v>461.91</v>
          </cell>
          <cell r="C1120">
            <v>271.6</v>
          </cell>
        </row>
        <row r="1121">
          <cell r="B1121">
            <v>458.82</v>
          </cell>
          <cell r="C1121">
            <v>290</v>
          </cell>
        </row>
        <row r="1122">
          <cell r="B1122">
            <v>456.81</v>
          </cell>
          <cell r="C1122">
            <v>257.9</v>
          </cell>
        </row>
        <row r="1123">
          <cell r="B1123">
            <v>452.61</v>
          </cell>
          <cell r="C1123">
            <v>204.1</v>
          </cell>
        </row>
        <row r="1124">
          <cell r="B1124">
            <v>456.07</v>
          </cell>
          <cell r="C1124">
            <v>254.9</v>
          </cell>
        </row>
        <row r="1125">
          <cell r="B1125">
            <v>451.43</v>
          </cell>
          <cell r="C1125">
            <v>191.1</v>
          </cell>
        </row>
        <row r="1126">
          <cell r="B1126">
            <v>447.09</v>
          </cell>
          <cell r="C1126">
            <v>298</v>
          </cell>
        </row>
        <row r="1127">
          <cell r="B1127">
            <v>437.04</v>
          </cell>
          <cell r="C1127">
            <v>288.3</v>
          </cell>
        </row>
        <row r="1128">
          <cell r="B1128">
            <v>433.45</v>
          </cell>
          <cell r="C1128">
            <v>265.4</v>
          </cell>
        </row>
        <row r="1129">
          <cell r="B1129">
            <v>430.85</v>
          </cell>
          <cell r="C1129">
            <v>314.3</v>
          </cell>
        </row>
        <row r="1130">
          <cell r="B1130">
            <v>421.49</v>
          </cell>
          <cell r="C1130">
            <v>279.6</v>
          </cell>
        </row>
        <row r="1131">
          <cell r="B1131">
            <v>423.78</v>
          </cell>
          <cell r="C1131">
            <v>277.2</v>
          </cell>
        </row>
        <row r="1132">
          <cell r="B1132">
            <v>418.11</v>
          </cell>
          <cell r="C1132">
            <v>268.6</v>
          </cell>
        </row>
        <row r="1133">
          <cell r="B1133">
            <v>411.31</v>
          </cell>
          <cell r="C1133">
            <v>332</v>
          </cell>
        </row>
        <row r="1134">
          <cell r="B1134">
            <v>409.76</v>
          </cell>
          <cell r="C1134">
            <v>344.2</v>
          </cell>
        </row>
        <row r="1135">
          <cell r="B1135">
            <v>418</v>
          </cell>
          <cell r="C1135">
            <v>394.6</v>
          </cell>
        </row>
        <row r="1136">
          <cell r="B1136">
            <v>440.51</v>
          </cell>
          <cell r="C1136">
            <v>867.2</v>
          </cell>
        </row>
        <row r="1137">
          <cell r="B1137">
            <v>448.19</v>
          </cell>
          <cell r="C1137">
            <v>720.6</v>
          </cell>
        </row>
        <row r="1138">
          <cell r="B1138">
            <v>446.55</v>
          </cell>
          <cell r="C1138">
            <v>527.4</v>
          </cell>
        </row>
        <row r="1139">
          <cell r="B1139">
            <v>468.7</v>
          </cell>
          <cell r="C1139">
            <v>776.6</v>
          </cell>
        </row>
        <row r="1140">
          <cell r="B1140">
            <v>456.07</v>
          </cell>
          <cell r="C1140">
            <v>521.2</v>
          </cell>
        </row>
        <row r="1141">
          <cell r="B1141">
            <v>457.54</v>
          </cell>
          <cell r="C1141">
            <v>481.3</v>
          </cell>
        </row>
        <row r="1142">
          <cell r="B1142">
            <v>446.48</v>
          </cell>
          <cell r="C1142">
            <v>289.8</v>
          </cell>
        </row>
        <row r="1143">
          <cell r="B1143">
            <v>440.27</v>
          </cell>
          <cell r="C1143">
            <v>323.1</v>
          </cell>
        </row>
        <row r="1144">
          <cell r="B1144">
            <v>434.56</v>
          </cell>
          <cell r="C1144">
            <v>282.7</v>
          </cell>
        </row>
        <row r="1145">
          <cell r="B1145">
            <v>426.7</v>
          </cell>
          <cell r="C1145">
            <v>338.3</v>
          </cell>
        </row>
        <row r="1146">
          <cell r="B1146">
            <v>431.12</v>
          </cell>
          <cell r="C1146">
            <v>267.9</v>
          </cell>
        </row>
        <row r="1147">
          <cell r="B1147">
            <v>424.08</v>
          </cell>
          <cell r="C1147">
            <v>126.2</v>
          </cell>
        </row>
        <row r="1148">
          <cell r="B1148">
            <v>426.75</v>
          </cell>
          <cell r="C1148">
            <v>123.6</v>
          </cell>
        </row>
        <row r="1149">
          <cell r="B1149">
            <v>421.56</v>
          </cell>
          <cell r="C1149">
            <v>149.4</v>
          </cell>
        </row>
        <row r="1150">
          <cell r="B1150">
            <v>431.08</v>
          </cell>
          <cell r="C1150">
            <v>316.3</v>
          </cell>
        </row>
        <row r="1151">
          <cell r="B1151">
            <v>430.91</v>
          </cell>
          <cell r="C1151">
            <v>398.4</v>
          </cell>
        </row>
        <row r="1152">
          <cell r="B1152">
            <v>444.94</v>
          </cell>
          <cell r="C1152">
            <v>476.5</v>
          </cell>
        </row>
        <row r="1153">
          <cell r="B1153">
            <v>443.82</v>
          </cell>
          <cell r="C1153">
            <v>371.1</v>
          </cell>
        </row>
        <row r="1154">
          <cell r="B1154">
            <v>438.59</v>
          </cell>
          <cell r="C1154">
            <v>488.6</v>
          </cell>
        </row>
        <row r="1155">
          <cell r="B1155">
            <v>429.89</v>
          </cell>
          <cell r="C1155">
            <v>282.2</v>
          </cell>
        </row>
        <row r="1156">
          <cell r="B1156">
            <v>438.16</v>
          </cell>
          <cell r="C1156">
            <v>254.9</v>
          </cell>
        </row>
        <row r="1157">
          <cell r="B1157">
            <v>434.21</v>
          </cell>
          <cell r="C1157">
            <v>243.6</v>
          </cell>
        </row>
        <row r="1158">
          <cell r="B1158">
            <v>425.54</v>
          </cell>
          <cell r="C1158">
            <v>180.9</v>
          </cell>
        </row>
        <row r="1159">
          <cell r="B1159">
            <v>410.15</v>
          </cell>
          <cell r="C1159">
            <v>313.8</v>
          </cell>
        </row>
        <row r="1160">
          <cell r="B1160">
            <v>400.46</v>
          </cell>
          <cell r="C1160">
            <v>310.4</v>
          </cell>
        </row>
        <row r="1161">
          <cell r="B1161">
            <v>382.01</v>
          </cell>
          <cell r="C1161">
            <v>412.6</v>
          </cell>
        </row>
        <row r="1162">
          <cell r="B1162">
            <v>382.14</v>
          </cell>
          <cell r="C1162">
            <v>280.6</v>
          </cell>
        </row>
        <row r="1163">
          <cell r="B1163">
            <v>385.23</v>
          </cell>
          <cell r="C1163">
            <v>356.1</v>
          </cell>
        </row>
        <row r="1164">
          <cell r="B1164">
            <v>391.07</v>
          </cell>
          <cell r="C1164">
            <v>313.6</v>
          </cell>
        </row>
        <row r="1165">
          <cell r="B1165">
            <v>389.49</v>
          </cell>
          <cell r="C1165">
            <v>243.4</v>
          </cell>
        </row>
        <row r="1166">
          <cell r="B1166">
            <v>407.23</v>
          </cell>
          <cell r="C1166">
            <v>457.1</v>
          </cell>
        </row>
        <row r="1167">
          <cell r="B1167">
            <v>396.13</v>
          </cell>
          <cell r="C1167">
            <v>340.6</v>
          </cell>
        </row>
        <row r="1168">
          <cell r="B1168">
            <v>398.94</v>
          </cell>
          <cell r="C1168">
            <v>287.8</v>
          </cell>
        </row>
        <row r="1169">
          <cell r="B1169">
            <v>395.09</v>
          </cell>
          <cell r="C1169">
            <v>277.8</v>
          </cell>
        </row>
        <row r="1170">
          <cell r="B1170">
            <v>397.64</v>
          </cell>
          <cell r="C1170">
            <v>301.8</v>
          </cell>
        </row>
        <row r="1171">
          <cell r="B1171">
            <v>393.02</v>
          </cell>
          <cell r="C1171">
            <v>209.5</v>
          </cell>
        </row>
        <row r="1172">
          <cell r="B1172">
            <v>388.88</v>
          </cell>
          <cell r="C1172">
            <v>132.1</v>
          </cell>
        </row>
        <row r="1173">
          <cell r="B1173">
            <v>401.36</v>
          </cell>
          <cell r="C1173">
            <v>277.7</v>
          </cell>
        </row>
        <row r="1174">
          <cell r="B1174">
            <v>391.5</v>
          </cell>
          <cell r="C1174">
            <v>173.9</v>
          </cell>
        </row>
        <row r="1175">
          <cell r="B1175">
            <v>392.79</v>
          </cell>
          <cell r="C1175">
            <v>201.4</v>
          </cell>
        </row>
        <row r="1176">
          <cell r="B1176">
            <v>385.4</v>
          </cell>
          <cell r="C1176">
            <v>191.6</v>
          </cell>
        </row>
        <row r="1177">
          <cell r="B1177">
            <v>372.87</v>
          </cell>
          <cell r="C1177">
            <v>164.1</v>
          </cell>
        </row>
        <row r="1178">
          <cell r="B1178">
            <v>368.58</v>
          </cell>
          <cell r="C1178">
            <v>148.7</v>
          </cell>
        </row>
        <row r="1179">
          <cell r="B1179">
            <v>369.01</v>
          </cell>
          <cell r="C1179">
            <v>155.9</v>
          </cell>
        </row>
        <row r="1180">
          <cell r="B1180">
            <v>367.23</v>
          </cell>
          <cell r="C1180">
            <v>119.4</v>
          </cell>
        </row>
        <row r="1181">
          <cell r="B1181">
            <v>377.16</v>
          </cell>
          <cell r="C1181">
            <v>242.4</v>
          </cell>
        </row>
        <row r="1182">
          <cell r="B1182">
            <v>379.54</v>
          </cell>
          <cell r="C1182">
            <v>220.6</v>
          </cell>
        </row>
        <row r="1183">
          <cell r="B1183">
            <v>379.61</v>
          </cell>
          <cell r="C1183">
            <v>167.3</v>
          </cell>
        </row>
        <row r="1184">
          <cell r="B1184">
            <v>389.76</v>
          </cell>
          <cell r="C1184">
            <v>382.7</v>
          </cell>
        </row>
        <row r="1185">
          <cell r="B1185">
            <v>395.55</v>
          </cell>
          <cell r="C1185">
            <v>657.5</v>
          </cell>
        </row>
        <row r="1186">
          <cell r="B1186">
            <v>391.55</v>
          </cell>
          <cell r="C1186">
            <v>215.9</v>
          </cell>
        </row>
        <row r="1187">
          <cell r="B1187">
            <v>402.41</v>
          </cell>
          <cell r="C1187">
            <v>427.6</v>
          </cell>
        </row>
        <row r="1188">
          <cell r="B1188">
            <v>403.31</v>
          </cell>
          <cell r="C1188">
            <v>458</v>
          </cell>
        </row>
        <row r="1189">
          <cell r="B1189">
            <v>419.89</v>
          </cell>
          <cell r="C1189">
            <v>482.5</v>
          </cell>
        </row>
        <row r="1190">
          <cell r="B1190">
            <v>418.47</v>
          </cell>
          <cell r="C1190">
            <v>580.6</v>
          </cell>
        </row>
        <row r="1191">
          <cell r="B1191">
            <v>414.07</v>
          </cell>
          <cell r="C1191">
            <v>210.9</v>
          </cell>
        </row>
        <row r="1192">
          <cell r="B1192">
            <v>426.42</v>
          </cell>
          <cell r="C1192">
            <v>366.2</v>
          </cell>
        </row>
        <row r="1193">
          <cell r="B1193">
            <v>426.39</v>
          </cell>
          <cell r="C1193">
            <v>310.5</v>
          </cell>
        </row>
        <row r="1194">
          <cell r="B1194">
            <v>429.28</v>
          </cell>
          <cell r="C1194">
            <v>280</v>
          </cell>
        </row>
        <row r="1195">
          <cell r="B1195">
            <v>432.02</v>
          </cell>
          <cell r="C1195">
            <v>438.3</v>
          </cell>
        </row>
        <row r="1196">
          <cell r="B1196">
            <v>426.7</v>
          </cell>
          <cell r="C1196">
            <v>355.6</v>
          </cell>
        </row>
        <row r="1197">
          <cell r="B1197">
            <v>423.15</v>
          </cell>
          <cell r="C1197">
            <v>239.2</v>
          </cell>
        </row>
        <row r="1198">
          <cell r="B1198">
            <v>410.04</v>
          </cell>
          <cell r="C1198">
            <v>245.2</v>
          </cell>
        </row>
        <row r="1199">
          <cell r="B1199">
            <v>410.9</v>
          </cell>
          <cell r="C1199">
            <v>191.9</v>
          </cell>
        </row>
        <row r="1200">
          <cell r="B1200">
            <v>411.55</v>
          </cell>
          <cell r="C1200">
            <v>142.4</v>
          </cell>
        </row>
        <row r="1201">
          <cell r="B1201">
            <v>406.41</v>
          </cell>
          <cell r="C1201">
            <v>245.2</v>
          </cell>
        </row>
        <row r="1202">
          <cell r="B1202">
            <v>405.42</v>
          </cell>
          <cell r="C1202">
            <v>100.3</v>
          </cell>
        </row>
        <row r="1203">
          <cell r="B1203">
            <v>399.23</v>
          </cell>
          <cell r="C1203">
            <v>130.6</v>
          </cell>
        </row>
        <row r="1204">
          <cell r="B1204">
            <v>404.6</v>
          </cell>
          <cell r="C1204">
            <v>139.9</v>
          </cell>
        </row>
        <row r="1205">
          <cell r="B1205">
            <v>412.31</v>
          </cell>
          <cell r="C1205">
            <v>173.2</v>
          </cell>
        </row>
        <row r="1206">
          <cell r="B1206">
            <v>421.26</v>
          </cell>
          <cell r="C1206">
            <v>187.1</v>
          </cell>
        </row>
        <row r="1207">
          <cell r="B1207">
            <v>422.12</v>
          </cell>
          <cell r="C1207">
            <v>247.2</v>
          </cell>
        </row>
        <row r="1208">
          <cell r="B1208">
            <v>423.07</v>
          </cell>
          <cell r="C1208">
            <v>182.1</v>
          </cell>
        </row>
        <row r="1209">
          <cell r="B1209">
            <v>419.67</v>
          </cell>
          <cell r="C1209">
            <v>278.5</v>
          </cell>
        </row>
        <row r="1210">
          <cell r="B1210">
            <v>414.42</v>
          </cell>
          <cell r="C1210">
            <v>145.3</v>
          </cell>
        </row>
        <row r="1211">
          <cell r="B1211">
            <v>413.88</v>
          </cell>
          <cell r="C1211">
            <v>126.9</v>
          </cell>
        </row>
        <row r="1212">
          <cell r="B1212">
            <v>413.27</v>
          </cell>
          <cell r="C1212">
            <v>132.2</v>
          </cell>
        </row>
        <row r="1213">
          <cell r="B1213">
            <v>419.77</v>
          </cell>
          <cell r="C1213">
            <v>130</v>
          </cell>
        </row>
        <row r="1214">
          <cell r="B1214">
            <v>435.4</v>
          </cell>
          <cell r="C1214">
            <v>301.1</v>
          </cell>
        </row>
        <row r="1215">
          <cell r="B1215">
            <v>438.23</v>
          </cell>
          <cell r="C1215">
            <v>325</v>
          </cell>
        </row>
        <row r="1216">
          <cell r="B1216">
            <v>437.86</v>
          </cell>
          <cell r="C1216">
            <v>211.4</v>
          </cell>
        </row>
        <row r="1217">
          <cell r="B1217">
            <v>437.7</v>
          </cell>
          <cell r="C1217">
            <v>163.4</v>
          </cell>
        </row>
        <row r="1218">
          <cell r="B1218">
            <v>439.37</v>
          </cell>
          <cell r="C1218">
            <v>253.7</v>
          </cell>
        </row>
        <row r="1219">
          <cell r="B1219">
            <v>450.68</v>
          </cell>
          <cell r="C1219">
            <v>223.3</v>
          </cell>
        </row>
        <row r="1220">
          <cell r="B1220">
            <v>444.93</v>
          </cell>
          <cell r="C1220">
            <v>230.3</v>
          </cell>
        </row>
        <row r="1221">
          <cell r="B1221">
            <v>458.43</v>
          </cell>
          <cell r="C1221">
            <v>468.9</v>
          </cell>
        </row>
        <row r="1222">
          <cell r="B1222">
            <v>461.18</v>
          </cell>
          <cell r="C1222">
            <v>430.8</v>
          </cell>
        </row>
        <row r="1223">
          <cell r="B1223">
            <v>461.29</v>
          </cell>
          <cell r="C1223">
            <v>508.3</v>
          </cell>
        </row>
        <row r="1224">
          <cell r="B1224">
            <v>466.45</v>
          </cell>
          <cell r="C1224">
            <v>181.5</v>
          </cell>
        </row>
        <row r="1225">
          <cell r="B1225">
            <v>466.96</v>
          </cell>
          <cell r="C1225">
            <v>179.5</v>
          </cell>
        </row>
        <row r="1226">
          <cell r="B1226">
            <v>479.42</v>
          </cell>
          <cell r="C1226">
            <v>355</v>
          </cell>
        </row>
        <row r="1227">
          <cell r="B1227">
            <v>481.92</v>
          </cell>
          <cell r="C1227">
            <v>309.4</v>
          </cell>
        </row>
        <row r="1228">
          <cell r="B1228">
            <v>498.46</v>
          </cell>
          <cell r="C1228">
            <v>513.9</v>
          </cell>
        </row>
        <row r="1229">
          <cell r="B1229">
            <v>465.85</v>
          </cell>
          <cell r="C1229">
            <v>511.6</v>
          </cell>
        </row>
        <row r="1230">
          <cell r="B1230">
            <v>443.46</v>
          </cell>
          <cell r="C1230">
            <v>408.5</v>
          </cell>
        </row>
        <row r="1231">
          <cell r="B1231">
            <v>453.31</v>
          </cell>
          <cell r="C1231">
            <v>363.1</v>
          </cell>
        </row>
        <row r="1232">
          <cell r="B1232">
            <v>459.47</v>
          </cell>
          <cell r="C1232">
            <v>405.9</v>
          </cell>
        </row>
        <row r="1233">
          <cell r="B1233">
            <v>452.48</v>
          </cell>
          <cell r="C1233">
            <v>340.2</v>
          </cell>
        </row>
        <row r="1234">
          <cell r="B1234">
            <v>459.62</v>
          </cell>
          <cell r="C1234">
            <v>230.7</v>
          </cell>
        </row>
        <row r="1235">
          <cell r="B1235">
            <v>458.4</v>
          </cell>
          <cell r="C1235">
            <v>196.6</v>
          </cell>
        </row>
        <row r="1236">
          <cell r="B1236">
            <v>474.37</v>
          </cell>
          <cell r="C1236">
            <v>287.3</v>
          </cell>
        </row>
        <row r="1237">
          <cell r="B1237">
            <v>477.09</v>
          </cell>
          <cell r="C1237">
            <v>432.4</v>
          </cell>
        </row>
        <row r="1238">
          <cell r="B1238">
            <v>484.16</v>
          </cell>
          <cell r="C1238">
            <v>379.4</v>
          </cell>
        </row>
        <row r="1239">
          <cell r="B1239">
            <v>486.33</v>
          </cell>
          <cell r="C1239">
            <v>477.9</v>
          </cell>
        </row>
        <row r="1240">
          <cell r="B1240">
            <v>486.64</v>
          </cell>
          <cell r="C1240">
            <v>633.6</v>
          </cell>
        </row>
        <row r="1241">
          <cell r="B1241">
            <v>478.92</v>
          </cell>
          <cell r="C1241">
            <v>439.1</v>
          </cell>
        </row>
        <row r="1242">
          <cell r="B1242">
            <v>477.22</v>
          </cell>
          <cell r="C1242">
            <v>256.4</v>
          </cell>
        </row>
        <row r="1243">
          <cell r="B1243">
            <v>473.22</v>
          </cell>
          <cell r="C1243">
            <v>257</v>
          </cell>
        </row>
        <row r="1244">
          <cell r="B1244">
            <v>469.22</v>
          </cell>
          <cell r="C1244">
            <v>257.6</v>
          </cell>
        </row>
        <row r="1245">
          <cell r="B1245">
            <v>474.91</v>
          </cell>
          <cell r="C1245">
            <v>205.1</v>
          </cell>
        </row>
        <row r="1246">
          <cell r="B1246">
            <v>477.45</v>
          </cell>
          <cell r="C1246">
            <v>283.6</v>
          </cell>
        </row>
        <row r="1247">
          <cell r="B1247">
            <v>477.57</v>
          </cell>
          <cell r="C1247">
            <v>281.5</v>
          </cell>
        </row>
        <row r="1248">
          <cell r="B1248">
            <v>474.39</v>
          </cell>
          <cell r="C1248">
            <v>257.9</v>
          </cell>
        </row>
        <row r="1249">
          <cell r="B1249">
            <v>470.62</v>
          </cell>
          <cell r="C1249">
            <v>252</v>
          </cell>
        </row>
        <row r="1250">
          <cell r="B1250">
            <v>465.78</v>
          </cell>
          <cell r="C1250">
            <v>218.5</v>
          </cell>
        </row>
        <row r="1251">
          <cell r="B1251">
            <v>470.34</v>
          </cell>
          <cell r="C1251">
            <v>96.5</v>
          </cell>
        </row>
        <row r="1252">
          <cell r="B1252">
            <v>471.97</v>
          </cell>
          <cell r="C1252">
            <v>120.6</v>
          </cell>
        </row>
        <row r="1253">
          <cell r="B1253">
            <v>465.94</v>
          </cell>
          <cell r="C1253">
            <v>213.6</v>
          </cell>
        </row>
        <row r="1254">
          <cell r="B1254">
            <v>456.02</v>
          </cell>
          <cell r="C1254">
            <v>309.2</v>
          </cell>
        </row>
        <row r="1255">
          <cell r="B1255">
            <v>453.1</v>
          </cell>
          <cell r="C1255">
            <v>296</v>
          </cell>
        </row>
        <row r="1256">
          <cell r="B1256">
            <v>456.12</v>
          </cell>
          <cell r="C1256">
            <v>416</v>
          </cell>
        </row>
        <row r="1257">
          <cell r="B1257">
            <v>447.56</v>
          </cell>
          <cell r="C1257">
            <v>275.5</v>
          </cell>
        </row>
        <row r="1258">
          <cell r="B1258">
            <v>430.97</v>
          </cell>
          <cell r="C1258">
            <v>268.5</v>
          </cell>
        </row>
        <row r="1259">
          <cell r="B1259">
            <v>422.83</v>
          </cell>
          <cell r="C1259">
            <v>212.9</v>
          </cell>
        </row>
        <row r="1260">
          <cell r="B1260">
            <v>405.81</v>
          </cell>
          <cell r="C1260">
            <v>252.4</v>
          </cell>
        </row>
        <row r="1261">
          <cell r="B1261">
            <v>408.35</v>
          </cell>
          <cell r="C1261">
            <v>285.3</v>
          </cell>
        </row>
        <row r="1262">
          <cell r="B1262">
            <v>379.43</v>
          </cell>
          <cell r="C1262">
            <v>257.6</v>
          </cell>
        </row>
        <row r="1263">
          <cell r="B1263">
            <v>389</v>
          </cell>
          <cell r="C1263">
            <v>248.7</v>
          </cell>
        </row>
        <row r="1264">
          <cell r="B1264">
            <v>395.1</v>
          </cell>
          <cell r="C1264">
            <v>217.5</v>
          </cell>
        </row>
        <row r="1265">
          <cell r="B1265">
            <v>406.66</v>
          </cell>
          <cell r="C1265">
            <v>293.5</v>
          </cell>
        </row>
        <row r="1266">
          <cell r="B1266">
            <v>388.39</v>
          </cell>
          <cell r="C1266">
            <v>209.4</v>
          </cell>
        </row>
        <row r="1267">
          <cell r="B1267">
            <v>374.32</v>
          </cell>
          <cell r="C1267">
            <v>250.4</v>
          </cell>
        </row>
        <row r="1268">
          <cell r="B1268">
            <v>371.56</v>
          </cell>
          <cell r="C1268">
            <v>266.3</v>
          </cell>
        </row>
        <row r="1269">
          <cell r="B1269">
            <v>391.39</v>
          </cell>
          <cell r="C1269">
            <v>392.1</v>
          </cell>
        </row>
        <row r="1270">
          <cell r="B1270">
            <v>383.13</v>
          </cell>
          <cell r="C1270">
            <v>403.2</v>
          </cell>
        </row>
        <row r="1271">
          <cell r="B1271">
            <v>379.27</v>
          </cell>
          <cell r="C1271">
            <v>259.2</v>
          </cell>
        </row>
        <row r="1272">
          <cell r="B1272">
            <v>380.35</v>
          </cell>
          <cell r="C1272">
            <v>255.2</v>
          </cell>
        </row>
        <row r="1273">
          <cell r="B1273">
            <v>385.56</v>
          </cell>
          <cell r="C1273">
            <v>253.7</v>
          </cell>
        </row>
        <row r="1274">
          <cell r="B1274">
            <v>393.23</v>
          </cell>
          <cell r="C1274">
            <v>365.3</v>
          </cell>
        </row>
        <row r="1275">
          <cell r="B1275">
            <v>402.4</v>
          </cell>
          <cell r="C1275">
            <v>396.6</v>
          </cell>
        </row>
        <row r="1276">
          <cell r="B1276">
            <v>390.15</v>
          </cell>
          <cell r="C1276">
            <v>237</v>
          </cell>
        </row>
        <row r="1277">
          <cell r="B1277">
            <v>400.37</v>
          </cell>
          <cell r="C1277">
            <v>255.3</v>
          </cell>
        </row>
        <row r="1278">
          <cell r="B1278">
            <v>386.2</v>
          </cell>
          <cell r="C1278">
            <v>330.5</v>
          </cell>
        </row>
        <row r="1279">
          <cell r="B1279">
            <v>395.83</v>
          </cell>
          <cell r="C1279">
            <v>229.7</v>
          </cell>
        </row>
        <row r="1280">
          <cell r="B1280">
            <v>399.74</v>
          </cell>
          <cell r="C1280">
            <v>381.7</v>
          </cell>
        </row>
        <row r="1281">
          <cell r="B1281">
            <v>400.99</v>
          </cell>
          <cell r="C1281">
            <v>224.6</v>
          </cell>
        </row>
        <row r="1282">
          <cell r="B1282">
            <v>398.26</v>
          </cell>
          <cell r="C1282">
            <v>277</v>
          </cell>
        </row>
        <row r="1283">
          <cell r="B1283">
            <v>395.15</v>
          </cell>
          <cell r="C1283">
            <v>259.7</v>
          </cell>
        </row>
        <row r="1284">
          <cell r="B1284">
            <v>399.03</v>
          </cell>
          <cell r="C1284">
            <v>264.6</v>
          </cell>
        </row>
        <row r="1285">
          <cell r="B1285">
            <v>404.16</v>
          </cell>
          <cell r="C1285">
            <v>519.6</v>
          </cell>
        </row>
        <row r="1286">
          <cell r="B1286">
            <v>408.24</v>
          </cell>
          <cell r="C1286">
            <v>305.3</v>
          </cell>
        </row>
        <row r="1287">
          <cell r="B1287">
            <v>412.44</v>
          </cell>
          <cell r="C1287">
            <v>312.2</v>
          </cell>
        </row>
        <row r="1288">
          <cell r="B1288">
            <v>410.69</v>
          </cell>
          <cell r="C1288">
            <v>365.7</v>
          </cell>
        </row>
        <row r="1289">
          <cell r="B1289">
            <v>399.59</v>
          </cell>
          <cell r="C1289">
            <v>297.6</v>
          </cell>
        </row>
        <row r="1290">
          <cell r="B1290">
            <v>400.32</v>
          </cell>
          <cell r="C1290">
            <v>171</v>
          </cell>
        </row>
        <row r="1291">
          <cell r="B1291">
            <v>399.74</v>
          </cell>
          <cell r="C1291">
            <v>100.5</v>
          </cell>
        </row>
        <row r="1292">
          <cell r="B1292">
            <v>392.7</v>
          </cell>
          <cell r="C1292">
            <v>173</v>
          </cell>
        </row>
        <row r="1293">
          <cell r="B1293">
            <v>395.33</v>
          </cell>
          <cell r="C1293">
            <v>200</v>
          </cell>
        </row>
        <row r="1294">
          <cell r="B1294">
            <v>403.45</v>
          </cell>
          <cell r="C1294">
            <v>221</v>
          </cell>
        </row>
        <row r="1295">
          <cell r="B1295">
            <v>403.32</v>
          </cell>
          <cell r="C1295">
            <v>180</v>
          </cell>
        </row>
        <row r="1296">
          <cell r="B1296">
            <v>400.74</v>
          </cell>
          <cell r="C1296">
            <v>181</v>
          </cell>
        </row>
        <row r="1297">
          <cell r="B1297">
            <v>414.45</v>
          </cell>
          <cell r="C1297">
            <v>405</v>
          </cell>
        </row>
        <row r="1298">
          <cell r="B1298">
            <v>392.88</v>
          </cell>
          <cell r="C1298">
            <v>412</v>
          </cell>
        </row>
        <row r="1299">
          <cell r="B1299">
            <v>385.25</v>
          </cell>
          <cell r="C1299">
            <v>370</v>
          </cell>
        </row>
        <row r="1300">
          <cell r="B1300">
            <v>391.22</v>
          </cell>
          <cell r="C1300">
            <v>207</v>
          </cell>
        </row>
        <row r="1301">
          <cell r="B1301">
            <v>389.48</v>
          </cell>
          <cell r="C1301">
            <v>232</v>
          </cell>
        </row>
        <row r="1302">
          <cell r="B1302">
            <v>395.06</v>
          </cell>
          <cell r="C1302">
            <v>198</v>
          </cell>
        </row>
        <row r="1303">
          <cell r="B1303">
            <v>395</v>
          </cell>
          <cell r="C1303">
            <v>145</v>
          </cell>
        </row>
        <row r="1304">
          <cell r="B1304">
            <v>396.48</v>
          </cell>
          <cell r="C1304">
            <v>172</v>
          </cell>
        </row>
        <row r="1305">
          <cell r="B1305">
            <v>394.56</v>
          </cell>
          <cell r="C1305">
            <v>146</v>
          </cell>
        </row>
        <row r="1306">
          <cell r="B1306">
            <v>393.36</v>
          </cell>
          <cell r="C1306">
            <v>104</v>
          </cell>
        </row>
        <row r="1307">
          <cell r="B1307">
            <v>390.4</v>
          </cell>
          <cell r="C1307">
            <v>80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B1" t="str">
            <v>シンガポール：ストレイツ・タイムズ指数</v>
          </cell>
          <cell r="C1" t="str">
            <v>シンガポール：売買高</v>
          </cell>
        </row>
        <row r="2">
          <cell r="B2">
            <v>1857.83</v>
          </cell>
          <cell r="C2">
            <v>39.6</v>
          </cell>
        </row>
        <row r="3">
          <cell r="B3">
            <v>1860.16</v>
          </cell>
          <cell r="C3">
            <v>60.1</v>
          </cell>
        </row>
        <row r="4">
          <cell r="B4">
            <v>1862.17</v>
          </cell>
          <cell r="C4">
            <v>55.1</v>
          </cell>
        </row>
        <row r="5">
          <cell r="B5">
            <v>1842.53</v>
          </cell>
          <cell r="C5">
            <v>58.4</v>
          </cell>
        </row>
        <row r="6">
          <cell r="B6">
            <v>1812.78</v>
          </cell>
          <cell r="C6">
            <v>60</v>
          </cell>
        </row>
        <row r="7">
          <cell r="B7">
            <v>1783.47</v>
          </cell>
          <cell r="C7">
            <v>96.7</v>
          </cell>
        </row>
        <row r="8">
          <cell r="B8">
            <v>1783.95</v>
          </cell>
          <cell r="C8">
            <v>64.5</v>
          </cell>
        </row>
        <row r="9">
          <cell r="B9">
            <v>1738.27</v>
          </cell>
          <cell r="C9">
            <v>116.8</v>
          </cell>
        </row>
        <row r="10">
          <cell r="B10">
            <v>1716.29</v>
          </cell>
          <cell r="C10">
            <v>140.8</v>
          </cell>
        </row>
        <row r="11">
          <cell r="B11">
            <v>1741.68</v>
          </cell>
          <cell r="C11">
            <v>81.8</v>
          </cell>
        </row>
        <row r="12">
          <cell r="B12">
            <v>1750.58</v>
          </cell>
          <cell r="C12">
            <v>79.2</v>
          </cell>
        </row>
        <row r="13">
          <cell r="B13">
            <v>1729.78</v>
          </cell>
          <cell r="C13">
            <v>77.9</v>
          </cell>
        </row>
        <row r="14">
          <cell r="B14">
            <v>1711.65</v>
          </cell>
          <cell r="C14">
            <v>138.6</v>
          </cell>
        </row>
        <row r="15">
          <cell r="B15">
            <v>1666.06</v>
          </cell>
          <cell r="C15">
            <v>152.1</v>
          </cell>
        </row>
        <row r="16">
          <cell r="B16">
            <v>1584.51</v>
          </cell>
          <cell r="C16">
            <v>147.7</v>
          </cell>
        </row>
        <row r="17">
          <cell r="B17">
            <v>1587.72</v>
          </cell>
          <cell r="C17">
            <v>145.4</v>
          </cell>
        </row>
        <row r="18">
          <cell r="B18">
            <v>1623.28</v>
          </cell>
          <cell r="C18">
            <v>154.2</v>
          </cell>
        </row>
        <row r="19">
          <cell r="B19">
            <v>1652.59</v>
          </cell>
          <cell r="C19">
            <v>172.5</v>
          </cell>
        </row>
        <row r="20">
          <cell r="B20">
            <v>1670.28</v>
          </cell>
          <cell r="C20">
            <v>221.5</v>
          </cell>
        </row>
        <row r="21">
          <cell r="B21">
            <v>1706.17</v>
          </cell>
          <cell r="C21">
            <v>144.8</v>
          </cell>
        </row>
        <row r="22">
          <cell r="B22">
            <v>1730.99</v>
          </cell>
          <cell r="C22">
            <v>212.3</v>
          </cell>
        </row>
        <row r="23">
          <cell r="B23">
            <v>1740.04</v>
          </cell>
          <cell r="C23">
            <v>206.4</v>
          </cell>
        </row>
        <row r="24">
          <cell r="B24">
            <v>1762.58</v>
          </cell>
          <cell r="C24">
            <v>249.9</v>
          </cell>
        </row>
        <row r="25">
          <cell r="B25">
            <v>1749.75</v>
          </cell>
          <cell r="C25">
            <v>244.5</v>
          </cell>
        </row>
        <row r="26">
          <cell r="B26">
            <v>1730.15</v>
          </cell>
          <cell r="C26">
            <v>175.7</v>
          </cell>
        </row>
        <row r="27">
          <cell r="B27">
            <v>1724.02</v>
          </cell>
          <cell r="C27">
            <v>370.4</v>
          </cell>
        </row>
        <row r="28">
          <cell r="B28">
            <v>1716.47</v>
          </cell>
          <cell r="C28">
            <v>324.9</v>
          </cell>
        </row>
        <row r="29">
          <cell r="B29">
            <v>1733.76</v>
          </cell>
          <cell r="C29">
            <v>302.7</v>
          </cell>
        </row>
        <row r="30">
          <cell r="B30">
            <v>1725.86</v>
          </cell>
          <cell r="C30">
            <v>180.9</v>
          </cell>
        </row>
        <row r="31">
          <cell r="B31">
            <v>1744.91</v>
          </cell>
          <cell r="C31">
            <v>217.9</v>
          </cell>
        </row>
        <row r="32">
          <cell r="B32">
            <v>1757.34</v>
          </cell>
          <cell r="C32">
            <v>408</v>
          </cell>
        </row>
        <row r="33">
          <cell r="B33">
            <v>1754.77</v>
          </cell>
          <cell r="C33">
            <v>208.4</v>
          </cell>
        </row>
        <row r="34">
          <cell r="B34">
            <v>1744.67</v>
          </cell>
          <cell r="C34">
            <v>197.6</v>
          </cell>
        </row>
        <row r="35">
          <cell r="B35">
            <v>1736.43</v>
          </cell>
          <cell r="C35">
            <v>130.1</v>
          </cell>
        </row>
        <row r="36">
          <cell r="B36">
            <v>1717.1</v>
          </cell>
          <cell r="C36">
            <v>184.3</v>
          </cell>
        </row>
        <row r="37">
          <cell r="B37">
            <v>1730.34</v>
          </cell>
          <cell r="C37">
            <v>175.7</v>
          </cell>
        </row>
        <row r="38">
          <cell r="B38">
            <v>1755.49</v>
          </cell>
          <cell r="C38">
            <v>213.1</v>
          </cell>
        </row>
        <row r="39">
          <cell r="B39">
            <v>1734.58</v>
          </cell>
          <cell r="C39">
            <v>205.3</v>
          </cell>
        </row>
        <row r="40">
          <cell r="B40">
            <v>1772.96</v>
          </cell>
          <cell r="C40">
            <v>152.6</v>
          </cell>
        </row>
        <row r="41">
          <cell r="B41">
            <v>1760.34</v>
          </cell>
          <cell r="C41">
            <v>158.8</v>
          </cell>
        </row>
        <row r="42">
          <cell r="B42">
            <v>1758.1</v>
          </cell>
          <cell r="C42">
            <v>111.1</v>
          </cell>
        </row>
        <row r="43">
          <cell r="B43">
            <v>1746.75</v>
          </cell>
          <cell r="C43">
            <v>136.8</v>
          </cell>
        </row>
        <row r="44">
          <cell r="B44">
            <v>1746.84</v>
          </cell>
          <cell r="C44">
            <v>125.6</v>
          </cell>
        </row>
        <row r="45">
          <cell r="B45">
            <v>1709.52</v>
          </cell>
          <cell r="C45">
            <v>162.1</v>
          </cell>
        </row>
        <row r="46">
          <cell r="B46">
            <v>1724.26</v>
          </cell>
          <cell r="C46">
            <v>133.1</v>
          </cell>
        </row>
        <row r="47">
          <cell r="B47">
            <v>1715.84</v>
          </cell>
          <cell r="C47">
            <v>109.5</v>
          </cell>
        </row>
        <row r="48">
          <cell r="B48">
            <v>1711.09</v>
          </cell>
          <cell r="C48">
            <v>115.7</v>
          </cell>
        </row>
        <row r="49">
          <cell r="B49">
            <v>1694.59</v>
          </cell>
          <cell r="C49">
            <v>94.1</v>
          </cell>
        </row>
        <row r="50">
          <cell r="B50">
            <v>1716.53</v>
          </cell>
          <cell r="C50">
            <v>110.7</v>
          </cell>
        </row>
        <row r="51">
          <cell r="B51">
            <v>1714.69</v>
          </cell>
          <cell r="C51">
            <v>86.9</v>
          </cell>
        </row>
        <row r="52">
          <cell r="B52">
            <v>1732.2</v>
          </cell>
          <cell r="C52">
            <v>143.5</v>
          </cell>
        </row>
        <row r="53">
          <cell r="B53">
            <v>1736.64</v>
          </cell>
          <cell r="C53">
            <v>94.2</v>
          </cell>
        </row>
        <row r="54">
          <cell r="B54">
            <v>1733.99</v>
          </cell>
          <cell r="C54">
            <v>76</v>
          </cell>
        </row>
        <row r="55">
          <cell r="B55">
            <v>1724.59</v>
          </cell>
          <cell r="C55">
            <v>85.6</v>
          </cell>
        </row>
        <row r="56">
          <cell r="B56">
            <v>1731.08</v>
          </cell>
          <cell r="C56">
            <v>105.6</v>
          </cell>
        </row>
        <row r="57">
          <cell r="B57">
            <v>1719.9</v>
          </cell>
          <cell r="C57">
            <v>114</v>
          </cell>
        </row>
        <row r="58">
          <cell r="B58">
            <v>1733.31</v>
          </cell>
          <cell r="C58">
            <v>92.3</v>
          </cell>
        </row>
        <row r="59">
          <cell r="B59">
            <v>1748.95</v>
          </cell>
          <cell r="C59">
            <v>132</v>
          </cell>
        </row>
        <row r="60">
          <cell r="B60">
            <v>1754.59</v>
          </cell>
          <cell r="C60">
            <v>196.4</v>
          </cell>
        </row>
        <row r="61">
          <cell r="B61">
            <v>1747.34</v>
          </cell>
          <cell r="C61">
            <v>156.9</v>
          </cell>
        </row>
        <row r="62">
          <cell r="B62">
            <v>1753.9</v>
          </cell>
          <cell r="C62">
            <v>108.9</v>
          </cell>
        </row>
        <row r="63">
          <cell r="B63">
            <v>1725.1</v>
          </cell>
          <cell r="C63">
            <v>81.7</v>
          </cell>
        </row>
        <row r="64">
          <cell r="B64">
            <v>1721.24</v>
          </cell>
          <cell r="C64">
            <v>69.5</v>
          </cell>
        </row>
        <row r="65">
          <cell r="B65">
            <v>1740.55</v>
          </cell>
          <cell r="C65">
            <v>194.7</v>
          </cell>
        </row>
        <row r="66">
          <cell r="B66">
            <v>1736.32</v>
          </cell>
          <cell r="C66">
            <v>230.3</v>
          </cell>
        </row>
        <row r="67">
          <cell r="B67">
            <v>1722.04</v>
          </cell>
          <cell r="C67">
            <v>111.9</v>
          </cell>
        </row>
        <row r="68">
          <cell r="B68">
            <v>1707.7</v>
          </cell>
          <cell r="C68">
            <v>83.9</v>
          </cell>
        </row>
        <row r="69">
          <cell r="B69">
            <v>1713.39</v>
          </cell>
          <cell r="C69">
            <v>89.9</v>
          </cell>
        </row>
        <row r="70">
          <cell r="B70">
            <v>1719.98</v>
          </cell>
          <cell r="C70">
            <v>73.9</v>
          </cell>
        </row>
        <row r="71">
          <cell r="B71">
            <v>1725.73</v>
          </cell>
          <cell r="C71">
            <v>75.7</v>
          </cell>
        </row>
        <row r="72">
          <cell r="B72">
            <v>1720.17</v>
          </cell>
          <cell r="C72">
            <v>63.3</v>
          </cell>
        </row>
        <row r="73">
          <cell r="B73">
            <v>1712.63</v>
          </cell>
          <cell r="C73">
            <v>84.6</v>
          </cell>
        </row>
        <row r="74">
          <cell r="B74">
            <v>1701.56</v>
          </cell>
          <cell r="C74">
            <v>84.6</v>
          </cell>
        </row>
        <row r="75">
          <cell r="B75">
            <v>1719.51</v>
          </cell>
          <cell r="C75">
            <v>88.4</v>
          </cell>
        </row>
        <row r="76">
          <cell r="B76">
            <v>1746.2</v>
          </cell>
          <cell r="C76">
            <v>160.7</v>
          </cell>
        </row>
        <row r="77">
          <cell r="B77">
            <v>1751.64</v>
          </cell>
          <cell r="C77">
            <v>116.9</v>
          </cell>
        </row>
        <row r="78">
          <cell r="B78">
            <v>1750.62</v>
          </cell>
          <cell r="C78">
            <v>72.4</v>
          </cell>
        </row>
        <row r="79">
          <cell r="B79">
            <v>1735.5</v>
          </cell>
          <cell r="C79">
            <v>95.2</v>
          </cell>
        </row>
        <row r="80">
          <cell r="B80">
            <v>1727.02</v>
          </cell>
          <cell r="C80">
            <v>109.6</v>
          </cell>
        </row>
        <row r="81">
          <cell r="B81">
            <v>1739.14</v>
          </cell>
          <cell r="C81">
            <v>101.9</v>
          </cell>
        </row>
        <row r="82">
          <cell r="B82">
            <v>1728.87</v>
          </cell>
          <cell r="C82">
            <v>103.5</v>
          </cell>
        </row>
        <row r="83">
          <cell r="B83">
            <v>1730.89</v>
          </cell>
          <cell r="C83">
            <v>84</v>
          </cell>
        </row>
        <row r="84">
          <cell r="B84">
            <v>1749.21</v>
          </cell>
          <cell r="C84">
            <v>91.5</v>
          </cell>
        </row>
        <row r="85">
          <cell r="B85">
            <v>1744.94</v>
          </cell>
          <cell r="C85">
            <v>134.5</v>
          </cell>
        </row>
        <row r="86">
          <cell r="B86">
            <v>1752.29</v>
          </cell>
          <cell r="C86">
            <v>104.8</v>
          </cell>
        </row>
        <row r="87">
          <cell r="B87">
            <v>1774.82</v>
          </cell>
          <cell r="C87">
            <v>139.3</v>
          </cell>
        </row>
        <row r="88">
          <cell r="B88">
            <v>1845.82</v>
          </cell>
          <cell r="C88">
            <v>378.2</v>
          </cell>
        </row>
        <row r="89">
          <cell r="B89">
            <v>1877.23</v>
          </cell>
          <cell r="C89">
            <v>343</v>
          </cell>
        </row>
        <row r="90">
          <cell r="B90">
            <v>1874.29</v>
          </cell>
          <cell r="C90">
            <v>299.7</v>
          </cell>
        </row>
        <row r="91">
          <cell r="B91">
            <v>1859.33</v>
          </cell>
          <cell r="C91">
            <v>238.4</v>
          </cell>
        </row>
        <row r="92">
          <cell r="B92">
            <v>1854.31</v>
          </cell>
          <cell r="C92">
            <v>180.7</v>
          </cell>
        </row>
        <row r="93">
          <cell r="B93">
            <v>1832.76</v>
          </cell>
          <cell r="C93">
            <v>145.3</v>
          </cell>
        </row>
        <row r="94">
          <cell r="B94">
            <v>1839.06</v>
          </cell>
          <cell r="C94">
            <v>80.9</v>
          </cell>
        </row>
        <row r="95">
          <cell r="B95">
            <v>1873.96</v>
          </cell>
          <cell r="C95">
            <v>172.3</v>
          </cell>
        </row>
        <row r="96">
          <cell r="B96">
            <v>1868.81</v>
          </cell>
          <cell r="C96">
            <v>186</v>
          </cell>
        </row>
        <row r="97">
          <cell r="B97">
            <v>1861.44</v>
          </cell>
          <cell r="C97">
            <v>128.7</v>
          </cell>
        </row>
        <row r="98">
          <cell r="B98">
            <v>1853.5</v>
          </cell>
          <cell r="C98">
            <v>141.1</v>
          </cell>
        </row>
        <row r="99">
          <cell r="B99">
            <v>1834.15</v>
          </cell>
          <cell r="C99">
            <v>100</v>
          </cell>
        </row>
        <row r="100">
          <cell r="B100">
            <v>1842.27</v>
          </cell>
          <cell r="C100">
            <v>98.2</v>
          </cell>
        </row>
        <row r="101">
          <cell r="B101">
            <v>1862.66</v>
          </cell>
          <cell r="C101">
            <v>89.9</v>
          </cell>
        </row>
        <row r="102">
          <cell r="B102">
            <v>1886.15</v>
          </cell>
          <cell r="C102">
            <v>172.5</v>
          </cell>
        </row>
        <row r="103">
          <cell r="B103">
            <v>1888.59</v>
          </cell>
          <cell r="C103">
            <v>128.6</v>
          </cell>
        </row>
        <row r="104">
          <cell r="B104">
            <v>1917.93</v>
          </cell>
          <cell r="C104">
            <v>96.2</v>
          </cell>
        </row>
        <row r="105">
          <cell r="B105">
            <v>1881.56</v>
          </cell>
          <cell r="C105">
            <v>102</v>
          </cell>
        </row>
        <row r="106">
          <cell r="B106">
            <v>1860.59</v>
          </cell>
          <cell r="C106">
            <v>96.6</v>
          </cell>
        </row>
        <row r="107">
          <cell r="B107">
            <v>1848.96</v>
          </cell>
          <cell r="C107">
            <v>83.8</v>
          </cell>
        </row>
        <row r="108">
          <cell r="B108">
            <v>1837.47</v>
          </cell>
          <cell r="C108">
            <v>87.1</v>
          </cell>
        </row>
        <row r="109">
          <cell r="B109">
            <v>1823.83</v>
          </cell>
          <cell r="C109">
            <v>59.6</v>
          </cell>
        </row>
        <row r="110">
          <cell r="B110">
            <v>1822.79</v>
          </cell>
          <cell r="C110">
            <v>60.9</v>
          </cell>
        </row>
        <row r="111">
          <cell r="B111">
            <v>1829.14</v>
          </cell>
          <cell r="C111">
            <v>89.3</v>
          </cell>
        </row>
        <row r="112">
          <cell r="B112">
            <v>1838.99</v>
          </cell>
          <cell r="C112">
            <v>102.3</v>
          </cell>
        </row>
        <row r="113">
          <cell r="B113">
            <v>1822.54</v>
          </cell>
          <cell r="C113">
            <v>77.8</v>
          </cell>
        </row>
        <row r="114">
          <cell r="B114">
            <v>1820.62</v>
          </cell>
          <cell r="C114">
            <v>56.1</v>
          </cell>
        </row>
        <row r="115">
          <cell r="B115">
            <v>1807.49</v>
          </cell>
          <cell r="C115">
            <v>124.3</v>
          </cell>
        </row>
        <row r="116">
          <cell r="B116">
            <v>1803.08</v>
          </cell>
          <cell r="C116">
            <v>145.6</v>
          </cell>
        </row>
        <row r="117">
          <cell r="B117">
            <v>1781.98</v>
          </cell>
          <cell r="C117">
            <v>138</v>
          </cell>
        </row>
        <row r="118">
          <cell r="B118">
            <v>1781.09</v>
          </cell>
          <cell r="C118">
            <v>97.1</v>
          </cell>
        </row>
        <row r="119">
          <cell r="B119">
            <v>1783.34</v>
          </cell>
          <cell r="C119">
            <v>74</v>
          </cell>
        </row>
        <row r="120">
          <cell r="B120">
            <v>1781.42</v>
          </cell>
          <cell r="C120">
            <v>95.7</v>
          </cell>
        </row>
        <row r="121">
          <cell r="B121">
            <v>1764.58</v>
          </cell>
          <cell r="C121">
            <v>110.7</v>
          </cell>
        </row>
        <row r="122">
          <cell r="B122">
            <v>1760.79</v>
          </cell>
          <cell r="C122">
            <v>105.8</v>
          </cell>
        </row>
        <row r="123">
          <cell r="B123">
            <v>1770.81</v>
          </cell>
          <cell r="C123">
            <v>124.1</v>
          </cell>
        </row>
        <row r="124">
          <cell r="B124">
            <v>1770.37</v>
          </cell>
          <cell r="C124">
            <v>76.1</v>
          </cell>
        </row>
        <row r="125">
          <cell r="B125">
            <v>1782.74</v>
          </cell>
          <cell r="C125">
            <v>164.6</v>
          </cell>
        </row>
        <row r="126">
          <cell r="B126">
            <v>1807.4</v>
          </cell>
          <cell r="C126">
            <v>215.6</v>
          </cell>
        </row>
        <row r="127">
          <cell r="B127">
            <v>1799.04</v>
          </cell>
          <cell r="C127">
            <v>161.5</v>
          </cell>
        </row>
        <row r="128">
          <cell r="B128">
            <v>1831.63</v>
          </cell>
          <cell r="C128">
            <v>289.5</v>
          </cell>
        </row>
        <row r="129">
          <cell r="B129">
            <v>1857.49</v>
          </cell>
          <cell r="C129">
            <v>383.4</v>
          </cell>
        </row>
        <row r="130">
          <cell r="B130">
            <v>1826.46</v>
          </cell>
          <cell r="C130">
            <v>250.6</v>
          </cell>
        </row>
        <row r="131">
          <cell r="B131">
            <v>1830.29</v>
          </cell>
          <cell r="C131">
            <v>162.7</v>
          </cell>
        </row>
        <row r="132">
          <cell r="B132">
            <v>1839.9</v>
          </cell>
          <cell r="C132">
            <v>162.9</v>
          </cell>
        </row>
        <row r="133">
          <cell r="B133">
            <v>1839.46</v>
          </cell>
          <cell r="C133">
            <v>184.1</v>
          </cell>
        </row>
        <row r="134">
          <cell r="B134">
            <v>1827.99</v>
          </cell>
          <cell r="C134">
            <v>177.6</v>
          </cell>
        </row>
        <row r="135">
          <cell r="B135">
            <v>1823.34</v>
          </cell>
          <cell r="C135">
            <v>167.7</v>
          </cell>
        </row>
        <row r="136">
          <cell r="B136">
            <v>1804.58</v>
          </cell>
          <cell r="C136">
            <v>172.3</v>
          </cell>
        </row>
        <row r="137">
          <cell r="B137">
            <v>1797.42</v>
          </cell>
          <cell r="C137">
            <v>271.9</v>
          </cell>
        </row>
        <row r="138">
          <cell r="B138">
            <v>1800</v>
          </cell>
          <cell r="C138">
            <v>282</v>
          </cell>
        </row>
        <row r="139">
          <cell r="B139">
            <v>1793.48</v>
          </cell>
          <cell r="C139">
            <v>145.4</v>
          </cell>
        </row>
        <row r="140">
          <cell r="B140">
            <v>1806.94</v>
          </cell>
          <cell r="C140">
            <v>243.2</v>
          </cell>
        </row>
        <row r="141">
          <cell r="B141">
            <v>1805.22</v>
          </cell>
          <cell r="C141">
            <v>209.4</v>
          </cell>
        </row>
        <row r="142">
          <cell r="B142">
            <v>1807.06</v>
          </cell>
          <cell r="C142">
            <v>157.1</v>
          </cell>
        </row>
        <row r="143">
          <cell r="B143">
            <v>1813.83</v>
          </cell>
          <cell r="C143">
            <v>136</v>
          </cell>
        </row>
        <row r="144">
          <cell r="B144">
            <v>1806.29</v>
          </cell>
          <cell r="C144">
            <v>118.2</v>
          </cell>
        </row>
        <row r="145">
          <cell r="B145">
            <v>1788.33</v>
          </cell>
          <cell r="C145">
            <v>159</v>
          </cell>
        </row>
        <row r="146">
          <cell r="B146">
            <v>1797.32</v>
          </cell>
          <cell r="C146">
            <v>178.1</v>
          </cell>
        </row>
        <row r="147">
          <cell r="B147">
            <v>1792.06</v>
          </cell>
          <cell r="C147">
            <v>216</v>
          </cell>
        </row>
        <row r="148">
          <cell r="B148">
            <v>1774.27</v>
          </cell>
          <cell r="C148">
            <v>221.8</v>
          </cell>
        </row>
        <row r="149">
          <cell r="B149">
            <v>1751.8</v>
          </cell>
          <cell r="C149">
            <v>277.4</v>
          </cell>
        </row>
        <row r="150">
          <cell r="B150">
            <v>1737.05</v>
          </cell>
          <cell r="C150">
            <v>139</v>
          </cell>
        </row>
        <row r="151">
          <cell r="B151">
            <v>1744.22</v>
          </cell>
          <cell r="C151">
            <v>130.8</v>
          </cell>
        </row>
        <row r="152">
          <cell r="B152">
            <v>1734.38</v>
          </cell>
          <cell r="C152">
            <v>138.9</v>
          </cell>
        </row>
        <row r="153">
          <cell r="B153">
            <v>1720.24</v>
          </cell>
          <cell r="C153">
            <v>273.4</v>
          </cell>
        </row>
        <row r="154">
          <cell r="B154">
            <v>1712.15</v>
          </cell>
          <cell r="C154">
            <v>269.4</v>
          </cell>
        </row>
        <row r="155">
          <cell r="B155">
            <v>1712.89</v>
          </cell>
          <cell r="C155">
            <v>202</v>
          </cell>
        </row>
        <row r="156">
          <cell r="B156">
            <v>1733.44</v>
          </cell>
          <cell r="C156">
            <v>276.4</v>
          </cell>
        </row>
        <row r="157">
          <cell r="B157">
            <v>1761.33</v>
          </cell>
          <cell r="C157">
            <v>272.3</v>
          </cell>
        </row>
        <row r="158">
          <cell r="B158">
            <v>1753.96</v>
          </cell>
          <cell r="C158">
            <v>188.6</v>
          </cell>
        </row>
        <row r="159">
          <cell r="B159">
            <v>1755.71</v>
          </cell>
          <cell r="C159">
            <v>118.1</v>
          </cell>
        </row>
        <row r="160">
          <cell r="B160">
            <v>1754</v>
          </cell>
          <cell r="C160">
            <v>167.2</v>
          </cell>
        </row>
        <row r="161">
          <cell r="B161">
            <v>1738.47</v>
          </cell>
          <cell r="C161">
            <v>323.5</v>
          </cell>
        </row>
        <row r="162">
          <cell r="B162">
            <v>1751.2</v>
          </cell>
          <cell r="C162">
            <v>323</v>
          </cell>
        </row>
        <row r="163">
          <cell r="B163">
            <v>1758.71</v>
          </cell>
          <cell r="C163">
            <v>376.4</v>
          </cell>
        </row>
        <row r="164">
          <cell r="B164">
            <v>1749.65</v>
          </cell>
          <cell r="C164">
            <v>390.1</v>
          </cell>
        </row>
        <row r="165">
          <cell r="B165">
            <v>1752.81</v>
          </cell>
          <cell r="C165">
            <v>442.9</v>
          </cell>
        </row>
        <row r="166">
          <cell r="B166">
            <v>1764.14</v>
          </cell>
          <cell r="C166">
            <v>299.9</v>
          </cell>
        </row>
        <row r="167">
          <cell r="B167">
            <v>1772.96</v>
          </cell>
          <cell r="C167">
            <v>583</v>
          </cell>
        </row>
        <row r="168">
          <cell r="B168">
            <v>1763.67</v>
          </cell>
          <cell r="C168">
            <v>241.1</v>
          </cell>
        </row>
        <row r="169">
          <cell r="B169">
            <v>1763.86</v>
          </cell>
          <cell r="C169">
            <v>165</v>
          </cell>
        </row>
        <row r="170">
          <cell r="B170">
            <v>1759.24</v>
          </cell>
          <cell r="C170">
            <v>176.3</v>
          </cell>
        </row>
        <row r="171">
          <cell r="B171">
            <v>1768.16</v>
          </cell>
          <cell r="C171">
            <v>176.2</v>
          </cell>
        </row>
        <row r="172">
          <cell r="B172">
            <v>1775.41</v>
          </cell>
          <cell r="C172">
            <v>209.7</v>
          </cell>
        </row>
        <row r="173">
          <cell r="B173">
            <v>1777.28</v>
          </cell>
          <cell r="C173">
            <v>175.4</v>
          </cell>
        </row>
        <row r="174">
          <cell r="B174">
            <v>1774.44</v>
          </cell>
          <cell r="C174">
            <v>168.2</v>
          </cell>
        </row>
        <row r="175">
          <cell r="B175">
            <v>1782.92</v>
          </cell>
          <cell r="C175">
            <v>305.8</v>
          </cell>
        </row>
        <row r="176">
          <cell r="B176">
            <v>1782.5</v>
          </cell>
          <cell r="C176">
            <v>179.2</v>
          </cell>
        </row>
        <row r="177">
          <cell r="B177">
            <v>1799.92</v>
          </cell>
          <cell r="C177">
            <v>200</v>
          </cell>
        </row>
        <row r="178">
          <cell r="B178">
            <v>1795.83</v>
          </cell>
          <cell r="C178">
            <v>145.3</v>
          </cell>
        </row>
        <row r="179">
          <cell r="B179">
            <v>1779.05</v>
          </cell>
          <cell r="C179">
            <v>138.2</v>
          </cell>
        </row>
        <row r="180">
          <cell r="B180">
            <v>1773.17</v>
          </cell>
          <cell r="C180">
            <v>214.2</v>
          </cell>
        </row>
        <row r="181">
          <cell r="B181">
            <v>1764.41</v>
          </cell>
          <cell r="C181">
            <v>281.2</v>
          </cell>
        </row>
        <row r="182">
          <cell r="B182">
            <v>1771</v>
          </cell>
          <cell r="C182">
            <v>324.3</v>
          </cell>
        </row>
        <row r="183">
          <cell r="B183">
            <v>1775.86</v>
          </cell>
          <cell r="C183">
            <v>265</v>
          </cell>
        </row>
        <row r="184">
          <cell r="B184">
            <v>1765.91</v>
          </cell>
          <cell r="C184">
            <v>298.7</v>
          </cell>
        </row>
        <row r="185">
          <cell r="B185">
            <v>1761.14</v>
          </cell>
          <cell r="C185">
            <v>178.9</v>
          </cell>
        </row>
        <row r="186">
          <cell r="B186">
            <v>1759.48</v>
          </cell>
          <cell r="C186">
            <v>160.9</v>
          </cell>
        </row>
        <row r="187">
          <cell r="B187">
            <v>1768.18</v>
          </cell>
          <cell r="C187">
            <v>174.8</v>
          </cell>
        </row>
        <row r="188">
          <cell r="B188">
            <v>1767.52</v>
          </cell>
          <cell r="C188">
            <v>126.8</v>
          </cell>
        </row>
        <row r="189">
          <cell r="B189">
            <v>1766.79</v>
          </cell>
          <cell r="C189">
            <v>151.1</v>
          </cell>
        </row>
        <row r="190">
          <cell r="B190">
            <v>1786.13</v>
          </cell>
          <cell r="C190">
            <v>127.8</v>
          </cell>
        </row>
        <row r="191">
          <cell r="B191">
            <v>1805.9</v>
          </cell>
          <cell r="C191">
            <v>140</v>
          </cell>
        </row>
        <row r="192">
          <cell r="B192">
            <v>1804.5</v>
          </cell>
          <cell r="C192">
            <v>141.2</v>
          </cell>
        </row>
        <row r="193">
          <cell r="B193">
            <v>1803.43</v>
          </cell>
          <cell r="C193">
            <v>119.7</v>
          </cell>
        </row>
        <row r="194">
          <cell r="B194">
            <v>1781.46</v>
          </cell>
          <cell r="C194">
            <v>130.4</v>
          </cell>
        </row>
        <row r="195">
          <cell r="B195">
            <v>1782.28</v>
          </cell>
          <cell r="C195">
            <v>132.9</v>
          </cell>
        </row>
        <row r="196">
          <cell r="B196">
            <v>1788.22</v>
          </cell>
          <cell r="C196">
            <v>100.9</v>
          </cell>
        </row>
        <row r="197">
          <cell r="B197">
            <v>1791.79</v>
          </cell>
          <cell r="C197">
            <v>109.1</v>
          </cell>
        </row>
        <row r="198">
          <cell r="B198">
            <v>1780.62</v>
          </cell>
          <cell r="C198">
            <v>96.4</v>
          </cell>
        </row>
        <row r="199">
          <cell r="B199">
            <v>1773.33</v>
          </cell>
          <cell r="C199">
            <v>121</v>
          </cell>
        </row>
        <row r="200">
          <cell r="B200">
            <v>1775.76</v>
          </cell>
          <cell r="C200">
            <v>114.3</v>
          </cell>
        </row>
        <row r="201">
          <cell r="B201">
            <v>1767.89</v>
          </cell>
          <cell r="C201">
            <v>82.9</v>
          </cell>
        </row>
        <row r="202">
          <cell r="B202">
            <v>1772.72</v>
          </cell>
          <cell r="C202">
            <v>74.7</v>
          </cell>
        </row>
        <row r="203">
          <cell r="B203">
            <v>1743.6</v>
          </cell>
          <cell r="C203">
            <v>58.7</v>
          </cell>
        </row>
        <row r="204">
          <cell r="B204">
            <v>1754.78</v>
          </cell>
          <cell r="C204">
            <v>66.1</v>
          </cell>
        </row>
        <row r="205">
          <cell r="B205">
            <v>1753.76</v>
          </cell>
          <cell r="C205">
            <v>83.9</v>
          </cell>
        </row>
        <row r="206">
          <cell r="B206">
            <v>1750.03</v>
          </cell>
          <cell r="C206">
            <v>82.6</v>
          </cell>
        </row>
        <row r="207">
          <cell r="B207">
            <v>1748.53</v>
          </cell>
          <cell r="C207">
            <v>68.1</v>
          </cell>
        </row>
        <row r="208">
          <cell r="B208">
            <v>1759.55</v>
          </cell>
          <cell r="C208">
            <v>63.7</v>
          </cell>
        </row>
        <row r="209">
          <cell r="B209">
            <v>1751.36</v>
          </cell>
          <cell r="C209">
            <v>83.7</v>
          </cell>
        </row>
        <row r="210">
          <cell r="B210">
            <v>1747.02</v>
          </cell>
          <cell r="C210">
            <v>116.3</v>
          </cell>
        </row>
        <row r="211">
          <cell r="B211">
            <v>1749.14</v>
          </cell>
          <cell r="C211">
            <v>94.6</v>
          </cell>
        </row>
        <row r="212">
          <cell r="B212">
            <v>1749.31</v>
          </cell>
          <cell r="C212">
            <v>81.6</v>
          </cell>
        </row>
        <row r="213">
          <cell r="B213">
            <v>1741.42</v>
          </cell>
          <cell r="C213">
            <v>112.9</v>
          </cell>
        </row>
        <row r="214">
          <cell r="B214">
            <v>1743.6</v>
          </cell>
          <cell r="C214">
            <v>152.7</v>
          </cell>
        </row>
        <row r="215">
          <cell r="B215">
            <v>1733.52</v>
          </cell>
          <cell r="C215">
            <v>98.2</v>
          </cell>
        </row>
        <row r="216">
          <cell r="B216">
            <v>1717.94</v>
          </cell>
          <cell r="C216">
            <v>125.6</v>
          </cell>
        </row>
        <row r="217">
          <cell r="B217">
            <v>1711.98</v>
          </cell>
          <cell r="C217">
            <v>184.8</v>
          </cell>
        </row>
        <row r="218">
          <cell r="B218">
            <v>1708.77</v>
          </cell>
          <cell r="C218">
            <v>174.6</v>
          </cell>
        </row>
        <row r="219">
          <cell r="B219">
            <v>1712.08</v>
          </cell>
          <cell r="C219">
            <v>199.1</v>
          </cell>
        </row>
        <row r="220">
          <cell r="B220">
            <v>1719.55</v>
          </cell>
          <cell r="C220">
            <v>119.5</v>
          </cell>
        </row>
        <row r="221">
          <cell r="B221">
            <v>1721.23</v>
          </cell>
          <cell r="C221">
            <v>110.8</v>
          </cell>
        </row>
        <row r="222">
          <cell r="B222">
            <v>1732.07</v>
          </cell>
          <cell r="C222">
            <v>97.2</v>
          </cell>
        </row>
        <row r="223">
          <cell r="B223">
            <v>1744.23</v>
          </cell>
          <cell r="C223">
            <v>168</v>
          </cell>
        </row>
        <row r="224">
          <cell r="B224">
            <v>1748.44</v>
          </cell>
          <cell r="C224">
            <v>218.2</v>
          </cell>
        </row>
        <row r="225">
          <cell r="B225">
            <v>1743.28</v>
          </cell>
          <cell r="C225">
            <v>206</v>
          </cell>
        </row>
        <row r="226">
          <cell r="B226">
            <v>1742.53</v>
          </cell>
          <cell r="C226">
            <v>117.7</v>
          </cell>
        </row>
        <row r="227">
          <cell r="B227">
            <v>1748.8</v>
          </cell>
          <cell r="C227">
            <v>121.4</v>
          </cell>
        </row>
        <row r="228">
          <cell r="B228">
            <v>1761.43</v>
          </cell>
          <cell r="C228">
            <v>123.1</v>
          </cell>
        </row>
        <row r="229">
          <cell r="B229">
            <v>1770.27</v>
          </cell>
          <cell r="C229">
            <v>120.3</v>
          </cell>
        </row>
        <row r="230">
          <cell r="B230">
            <v>1777.81</v>
          </cell>
          <cell r="C230">
            <v>98.1</v>
          </cell>
        </row>
        <row r="231">
          <cell r="B231">
            <v>1783.43</v>
          </cell>
          <cell r="C231">
            <v>128.4</v>
          </cell>
        </row>
        <row r="232">
          <cell r="B232">
            <v>1821.23</v>
          </cell>
          <cell r="C232">
            <v>187.3</v>
          </cell>
        </row>
        <row r="233">
          <cell r="B233">
            <v>1829.36</v>
          </cell>
          <cell r="C233">
            <v>238.7</v>
          </cell>
        </row>
        <row r="234">
          <cell r="B234">
            <v>1824.48</v>
          </cell>
          <cell r="C234">
            <v>251.7</v>
          </cell>
        </row>
        <row r="235">
          <cell r="B235">
            <v>1828.03</v>
          </cell>
          <cell r="C235">
            <v>143.5</v>
          </cell>
        </row>
        <row r="236">
          <cell r="B236">
            <v>1817.03</v>
          </cell>
          <cell r="C236">
            <v>125.7</v>
          </cell>
        </row>
        <row r="237">
          <cell r="B237">
            <v>1818.2</v>
          </cell>
          <cell r="C237">
            <v>162.7</v>
          </cell>
        </row>
        <row r="238">
          <cell r="B238">
            <v>1823.11</v>
          </cell>
          <cell r="C238">
            <v>124.3</v>
          </cell>
        </row>
        <row r="239">
          <cell r="B239">
            <v>1830.33</v>
          </cell>
          <cell r="C239">
            <v>201.7</v>
          </cell>
        </row>
        <row r="240">
          <cell r="B240">
            <v>1861.27</v>
          </cell>
          <cell r="C240">
            <v>395.1</v>
          </cell>
        </row>
        <row r="241">
          <cell r="B241">
            <v>1862.84</v>
          </cell>
          <cell r="C241">
            <v>292.8</v>
          </cell>
        </row>
        <row r="242">
          <cell r="B242">
            <v>1846.17</v>
          </cell>
          <cell r="C242">
            <v>170.4</v>
          </cell>
        </row>
        <row r="243">
          <cell r="B243">
            <v>1845.43</v>
          </cell>
          <cell r="C243">
            <v>169.2</v>
          </cell>
        </row>
        <row r="244">
          <cell r="B244">
            <v>1871.92</v>
          </cell>
          <cell r="C244">
            <v>253.3</v>
          </cell>
        </row>
        <row r="245">
          <cell r="B245">
            <v>1894.87</v>
          </cell>
          <cell r="C245">
            <v>249.8</v>
          </cell>
        </row>
        <row r="246">
          <cell r="B246">
            <v>1913.1</v>
          </cell>
          <cell r="C246">
            <v>181</v>
          </cell>
        </row>
        <row r="247">
          <cell r="B247">
            <v>1902.27</v>
          </cell>
          <cell r="C247">
            <v>114.3</v>
          </cell>
        </row>
        <row r="248">
          <cell r="B248">
            <v>1902.85</v>
          </cell>
          <cell r="C248">
            <v>148.9</v>
          </cell>
        </row>
        <row r="249">
          <cell r="B249">
            <v>1892.67</v>
          </cell>
          <cell r="C249">
            <v>154.9</v>
          </cell>
        </row>
        <row r="250">
          <cell r="B250">
            <v>1917.17</v>
          </cell>
          <cell r="C250">
            <v>146.2</v>
          </cell>
        </row>
        <row r="251">
          <cell r="B251">
            <v>1911.25</v>
          </cell>
          <cell r="C251">
            <v>160.1</v>
          </cell>
        </row>
        <row r="252">
          <cell r="B252">
            <v>1961.02</v>
          </cell>
          <cell r="C252">
            <v>199.2</v>
          </cell>
        </row>
        <row r="253">
          <cell r="B253">
            <v>2004.96</v>
          </cell>
          <cell r="C253">
            <v>408.7</v>
          </cell>
        </row>
        <row r="254">
          <cell r="B254">
            <v>2009.1</v>
          </cell>
          <cell r="C254">
            <v>351.7</v>
          </cell>
        </row>
        <row r="255">
          <cell r="B255">
            <v>2015.07</v>
          </cell>
          <cell r="C255">
            <v>354.1</v>
          </cell>
        </row>
        <row r="256">
          <cell r="B256">
            <v>1993.05</v>
          </cell>
          <cell r="C256">
            <v>479.9</v>
          </cell>
        </row>
        <row r="257">
          <cell r="B257">
            <v>1988.72</v>
          </cell>
          <cell r="C257">
            <v>382.3</v>
          </cell>
        </row>
        <row r="258">
          <cell r="B258">
            <v>2002.85</v>
          </cell>
          <cell r="C258">
            <v>254.8</v>
          </cell>
        </row>
        <row r="259">
          <cell r="B259">
            <v>2030.53</v>
          </cell>
          <cell r="C259">
            <v>344.2</v>
          </cell>
        </row>
        <row r="260">
          <cell r="B260">
            <v>2038.65</v>
          </cell>
          <cell r="C260">
            <v>327.9</v>
          </cell>
        </row>
        <row r="261">
          <cell r="B261">
            <v>2029.15</v>
          </cell>
          <cell r="C261">
            <v>260.1</v>
          </cell>
        </row>
        <row r="262">
          <cell r="B262">
            <v>2026.18</v>
          </cell>
          <cell r="C262">
            <v>246.6</v>
          </cell>
        </row>
        <row r="263">
          <cell r="B263">
            <v>2015.13</v>
          </cell>
          <cell r="C263">
            <v>210.6</v>
          </cell>
        </row>
        <row r="264">
          <cell r="B264">
            <v>2038.01</v>
          </cell>
          <cell r="C264">
            <v>240.5</v>
          </cell>
        </row>
        <row r="265">
          <cell r="B265">
            <v>2071.59</v>
          </cell>
          <cell r="C265">
            <v>264.2</v>
          </cell>
        </row>
        <row r="266">
          <cell r="B266">
            <v>2076.15</v>
          </cell>
          <cell r="C266">
            <v>301</v>
          </cell>
        </row>
        <row r="267">
          <cell r="B267">
            <v>2071.09</v>
          </cell>
          <cell r="C267">
            <v>263.9</v>
          </cell>
        </row>
        <row r="268">
          <cell r="B268">
            <v>2089.67</v>
          </cell>
          <cell r="C268">
            <v>258</v>
          </cell>
        </row>
        <row r="269">
          <cell r="B269">
            <v>2095.68</v>
          </cell>
          <cell r="C269">
            <v>274.8</v>
          </cell>
        </row>
        <row r="270">
          <cell r="B270">
            <v>2072.51</v>
          </cell>
          <cell r="C270">
            <v>266.5</v>
          </cell>
        </row>
        <row r="271">
          <cell r="B271">
            <v>2078.47</v>
          </cell>
          <cell r="C271">
            <v>189.3</v>
          </cell>
        </row>
        <row r="272">
          <cell r="B272">
            <v>2110.83</v>
          </cell>
          <cell r="C272">
            <v>190.2</v>
          </cell>
        </row>
        <row r="273">
          <cell r="B273">
            <v>2116.68</v>
          </cell>
          <cell r="C273">
            <v>194.5</v>
          </cell>
        </row>
        <row r="274">
          <cell r="B274">
            <v>2138.08</v>
          </cell>
          <cell r="C274">
            <v>256.1</v>
          </cell>
        </row>
        <row r="275">
          <cell r="B275">
            <v>2163.11</v>
          </cell>
          <cell r="C275">
            <v>272.8</v>
          </cell>
        </row>
        <row r="276">
          <cell r="B276">
            <v>2148.18</v>
          </cell>
          <cell r="C276">
            <v>241.5</v>
          </cell>
        </row>
        <row r="277">
          <cell r="B277">
            <v>2138.38</v>
          </cell>
          <cell r="C277">
            <v>177.7</v>
          </cell>
        </row>
        <row r="278">
          <cell r="B278">
            <v>2139.55</v>
          </cell>
          <cell r="C278">
            <v>167</v>
          </cell>
        </row>
        <row r="279">
          <cell r="B279">
            <v>2116.38</v>
          </cell>
          <cell r="C279">
            <v>173.2</v>
          </cell>
        </row>
        <row r="280">
          <cell r="B280">
            <v>2081.81</v>
          </cell>
          <cell r="C280">
            <v>116.1</v>
          </cell>
        </row>
        <row r="281">
          <cell r="B281">
            <v>2093.33</v>
          </cell>
          <cell r="C281">
            <v>114</v>
          </cell>
        </row>
        <row r="282">
          <cell r="B282">
            <v>2091.23</v>
          </cell>
          <cell r="C282">
            <v>103.3</v>
          </cell>
        </row>
        <row r="283">
          <cell r="B283">
            <v>2121.6</v>
          </cell>
          <cell r="C283">
            <v>134.5</v>
          </cell>
        </row>
        <row r="284">
          <cell r="B284">
            <v>2133.76</v>
          </cell>
          <cell r="C284">
            <v>125.7</v>
          </cell>
        </row>
        <row r="285">
          <cell r="B285">
            <v>2124.37</v>
          </cell>
          <cell r="C285">
            <v>91.2</v>
          </cell>
        </row>
        <row r="286">
          <cell r="B286">
            <v>2132.96</v>
          </cell>
          <cell r="C286">
            <v>126.7</v>
          </cell>
        </row>
        <row r="287">
          <cell r="B287">
            <v>2128.14</v>
          </cell>
          <cell r="C287">
            <v>141.8</v>
          </cell>
        </row>
        <row r="288">
          <cell r="B288">
            <v>2105.69</v>
          </cell>
          <cell r="C288">
            <v>126.3</v>
          </cell>
        </row>
        <row r="289">
          <cell r="B289">
            <v>2106.66</v>
          </cell>
          <cell r="C289">
            <v>114.7</v>
          </cell>
        </row>
        <row r="290">
          <cell r="B290">
            <v>2106.21</v>
          </cell>
          <cell r="C290">
            <v>92.4</v>
          </cell>
        </row>
        <row r="291">
          <cell r="B291">
            <v>2096.25</v>
          </cell>
          <cell r="C291">
            <v>95.3</v>
          </cell>
        </row>
        <row r="292">
          <cell r="B292">
            <v>2107.73</v>
          </cell>
          <cell r="C292">
            <v>79.8</v>
          </cell>
        </row>
        <row r="293">
          <cell r="B293">
            <v>2117.09</v>
          </cell>
          <cell r="C293">
            <v>131</v>
          </cell>
        </row>
        <row r="294">
          <cell r="B294">
            <v>2119.26</v>
          </cell>
          <cell r="C294">
            <v>133.3</v>
          </cell>
        </row>
        <row r="295">
          <cell r="B295">
            <v>2076.61</v>
          </cell>
          <cell r="C295">
            <v>162.4</v>
          </cell>
        </row>
        <row r="296">
          <cell r="B296">
            <v>2066.16</v>
          </cell>
          <cell r="C296">
            <v>108.3</v>
          </cell>
        </row>
        <row r="297">
          <cell r="B297">
            <v>1978.15</v>
          </cell>
          <cell r="C297">
            <v>179.5</v>
          </cell>
        </row>
        <row r="298">
          <cell r="B298">
            <v>2014.83</v>
          </cell>
          <cell r="C298">
            <v>101.6</v>
          </cell>
        </row>
        <row r="299">
          <cell r="B299">
            <v>1966.3</v>
          </cell>
          <cell r="C299">
            <v>106.5</v>
          </cell>
        </row>
        <row r="300">
          <cell r="B300">
            <v>2003.89</v>
          </cell>
          <cell r="C300">
            <v>97.1</v>
          </cell>
        </row>
        <row r="301">
          <cell r="B301">
            <v>2028.03</v>
          </cell>
          <cell r="C301">
            <v>99.4</v>
          </cell>
        </row>
        <row r="302">
          <cell r="B302">
            <v>2023.86</v>
          </cell>
          <cell r="C302">
            <v>69.6</v>
          </cell>
        </row>
        <row r="303">
          <cell r="B303">
            <v>2064.38</v>
          </cell>
          <cell r="C303">
            <v>92.3</v>
          </cell>
        </row>
        <row r="304">
          <cell r="B304">
            <v>2045.34</v>
          </cell>
          <cell r="C304">
            <v>73.7</v>
          </cell>
        </row>
        <row r="305">
          <cell r="B305">
            <v>2091.95</v>
          </cell>
          <cell r="C305">
            <v>122.5</v>
          </cell>
        </row>
        <row r="306">
          <cell r="B306">
            <v>2084.69</v>
          </cell>
          <cell r="C306">
            <v>95.9</v>
          </cell>
        </row>
        <row r="307">
          <cell r="B307">
            <v>2088.57</v>
          </cell>
          <cell r="C307">
            <v>130.5</v>
          </cell>
        </row>
        <row r="308">
          <cell r="B308">
            <v>2080.9</v>
          </cell>
          <cell r="C308">
            <v>106.9</v>
          </cell>
        </row>
        <row r="309">
          <cell r="B309">
            <v>2075.27</v>
          </cell>
          <cell r="C309">
            <v>103.1</v>
          </cell>
        </row>
        <row r="310">
          <cell r="B310">
            <v>2068.47</v>
          </cell>
          <cell r="C310">
            <v>75.2</v>
          </cell>
        </row>
        <row r="311">
          <cell r="B311">
            <v>2066.71</v>
          </cell>
          <cell r="C311">
            <v>82.8</v>
          </cell>
        </row>
        <row r="312">
          <cell r="B312">
            <v>2045.99</v>
          </cell>
          <cell r="C312">
            <v>69.9</v>
          </cell>
        </row>
        <row r="313">
          <cell r="B313">
            <v>2048.5</v>
          </cell>
          <cell r="C313">
            <v>80.1</v>
          </cell>
        </row>
        <row r="314">
          <cell r="B314">
            <v>2060.01</v>
          </cell>
          <cell r="C314">
            <v>94.9</v>
          </cell>
        </row>
        <row r="315">
          <cell r="B315">
            <v>2072.72</v>
          </cell>
          <cell r="C315">
            <v>77.1</v>
          </cell>
        </row>
        <row r="316">
          <cell r="B316">
            <v>2032.08</v>
          </cell>
          <cell r="C316">
            <v>65.9</v>
          </cell>
        </row>
        <row r="317">
          <cell r="B317">
            <v>2058.22</v>
          </cell>
          <cell r="C317">
            <v>59.2</v>
          </cell>
        </row>
        <row r="318">
          <cell r="B318">
            <v>2071.38</v>
          </cell>
          <cell r="C318">
            <v>78</v>
          </cell>
        </row>
        <row r="319">
          <cell r="B319">
            <v>2070.61</v>
          </cell>
          <cell r="C319">
            <v>91.6</v>
          </cell>
        </row>
        <row r="320">
          <cell r="B320">
            <v>2067.18</v>
          </cell>
          <cell r="C320">
            <v>79</v>
          </cell>
        </row>
        <row r="321">
          <cell r="B321">
            <v>2065.01</v>
          </cell>
          <cell r="C321">
            <v>130.1</v>
          </cell>
        </row>
        <row r="322">
          <cell r="B322">
            <v>2087.17</v>
          </cell>
          <cell r="C322">
            <v>155.3</v>
          </cell>
        </row>
        <row r="323">
          <cell r="B323">
            <v>2084.44</v>
          </cell>
          <cell r="C323">
            <v>141.3</v>
          </cell>
        </row>
        <row r="324">
          <cell r="B324">
            <v>2076.64</v>
          </cell>
          <cell r="C324">
            <v>115.7</v>
          </cell>
        </row>
        <row r="325">
          <cell r="B325">
            <v>2079.43</v>
          </cell>
          <cell r="C325">
            <v>100</v>
          </cell>
        </row>
        <row r="326">
          <cell r="B326">
            <v>2064.25</v>
          </cell>
          <cell r="C326">
            <v>157.5</v>
          </cell>
        </row>
        <row r="327">
          <cell r="B327">
            <v>2036.85</v>
          </cell>
          <cell r="C327">
            <v>183</v>
          </cell>
        </row>
        <row r="328">
          <cell r="B328">
            <v>2035.85</v>
          </cell>
          <cell r="C328">
            <v>118.4</v>
          </cell>
        </row>
        <row r="329">
          <cell r="B329">
            <v>2033.44</v>
          </cell>
          <cell r="C329">
            <v>159.4</v>
          </cell>
        </row>
        <row r="330">
          <cell r="B330">
            <v>2053.57</v>
          </cell>
          <cell r="C330">
            <v>99.7</v>
          </cell>
        </row>
        <row r="331">
          <cell r="B331">
            <v>2065.87</v>
          </cell>
          <cell r="C331">
            <v>97.7</v>
          </cell>
        </row>
        <row r="332">
          <cell r="B332">
            <v>2061.32</v>
          </cell>
          <cell r="C332">
            <v>147.6</v>
          </cell>
        </row>
        <row r="333">
          <cell r="B333">
            <v>2049</v>
          </cell>
          <cell r="C333">
            <v>136.2</v>
          </cell>
        </row>
        <row r="334">
          <cell r="B334">
            <v>2035.11</v>
          </cell>
          <cell r="C334">
            <v>120.5</v>
          </cell>
        </row>
        <row r="335">
          <cell r="B335">
            <v>2036.83</v>
          </cell>
          <cell r="C335">
            <v>95.9</v>
          </cell>
        </row>
        <row r="336">
          <cell r="B336">
            <v>2024.57</v>
          </cell>
          <cell r="C336">
            <v>99.7</v>
          </cell>
        </row>
        <row r="337">
          <cell r="B337">
            <v>2034.61</v>
          </cell>
          <cell r="C337">
            <v>116.8</v>
          </cell>
        </row>
        <row r="338">
          <cell r="B338">
            <v>2029.13</v>
          </cell>
          <cell r="C338">
            <v>82.4</v>
          </cell>
        </row>
        <row r="339">
          <cell r="B339">
            <v>2037.74</v>
          </cell>
          <cell r="C339">
            <v>77.8</v>
          </cell>
        </row>
        <row r="340">
          <cell r="B340">
            <v>2028</v>
          </cell>
          <cell r="C340">
            <v>96.6</v>
          </cell>
        </row>
        <row r="341">
          <cell r="B341">
            <v>1984.97</v>
          </cell>
          <cell r="C341">
            <v>182.3</v>
          </cell>
        </row>
        <row r="342">
          <cell r="B342">
            <v>1991.42</v>
          </cell>
          <cell r="C342">
            <v>114.4</v>
          </cell>
        </row>
        <row r="343">
          <cell r="B343">
            <v>1984.85</v>
          </cell>
          <cell r="C343">
            <v>107.5</v>
          </cell>
        </row>
        <row r="344">
          <cell r="B344">
            <v>1974.22</v>
          </cell>
          <cell r="C344">
            <v>81.3</v>
          </cell>
        </row>
        <row r="345">
          <cell r="B345">
            <v>1974.33</v>
          </cell>
          <cell r="C345">
            <v>92.1</v>
          </cell>
        </row>
        <row r="346">
          <cell r="B346">
            <v>1983.47</v>
          </cell>
          <cell r="C346">
            <v>85.8</v>
          </cell>
        </row>
        <row r="347">
          <cell r="B347">
            <v>2003.22</v>
          </cell>
          <cell r="C347">
            <v>95.1</v>
          </cell>
        </row>
        <row r="348">
          <cell r="B348">
            <v>2023.42</v>
          </cell>
          <cell r="C348">
            <v>218.3</v>
          </cell>
        </row>
        <row r="349">
          <cell r="B349">
            <v>2020.69</v>
          </cell>
          <cell r="C349">
            <v>108</v>
          </cell>
        </row>
        <row r="350">
          <cell r="B350">
            <v>2016.83</v>
          </cell>
          <cell r="C350">
            <v>100.5</v>
          </cell>
        </row>
        <row r="351">
          <cell r="B351">
            <v>2007.04</v>
          </cell>
          <cell r="C351">
            <v>87.1</v>
          </cell>
        </row>
        <row r="352">
          <cell r="B352">
            <v>2001.58</v>
          </cell>
          <cell r="C352">
            <v>107</v>
          </cell>
        </row>
        <row r="353">
          <cell r="B353">
            <v>1993.59</v>
          </cell>
          <cell r="C353">
            <v>188.2</v>
          </cell>
        </row>
        <row r="354">
          <cell r="B354">
            <v>1983.86</v>
          </cell>
          <cell r="C354">
            <v>110.3</v>
          </cell>
        </row>
        <row r="355">
          <cell r="B355">
            <v>1989</v>
          </cell>
          <cell r="C355">
            <v>94</v>
          </cell>
        </row>
        <row r="356">
          <cell r="B356">
            <v>2009.01</v>
          </cell>
          <cell r="C356">
            <v>84.8</v>
          </cell>
        </row>
        <row r="357">
          <cell r="B357">
            <v>2008.61</v>
          </cell>
          <cell r="C357">
            <v>78.4</v>
          </cell>
        </row>
        <row r="358">
          <cell r="B358">
            <v>2013.63</v>
          </cell>
          <cell r="C358">
            <v>70.9</v>
          </cell>
        </row>
        <row r="359">
          <cell r="B359">
            <v>1997.72</v>
          </cell>
          <cell r="C359">
            <v>75.5</v>
          </cell>
        </row>
        <row r="360">
          <cell r="B360">
            <v>1984.82</v>
          </cell>
          <cell r="C360">
            <v>67.1</v>
          </cell>
        </row>
        <row r="361">
          <cell r="B361">
            <v>1962.87</v>
          </cell>
          <cell r="C361">
            <v>70.1</v>
          </cell>
        </row>
        <row r="362">
          <cell r="B362">
            <v>1966.8</v>
          </cell>
          <cell r="C362">
            <v>61.1</v>
          </cell>
        </row>
        <row r="363">
          <cell r="B363">
            <v>1959.82</v>
          </cell>
          <cell r="C363">
            <v>66.6</v>
          </cell>
        </row>
        <row r="364">
          <cell r="B364">
            <v>1964.27</v>
          </cell>
          <cell r="C364">
            <v>64.1</v>
          </cell>
        </row>
        <row r="365">
          <cell r="B365">
            <v>1978.08</v>
          </cell>
          <cell r="C365">
            <v>66.8</v>
          </cell>
        </row>
        <row r="366">
          <cell r="B366">
            <v>1990.28</v>
          </cell>
          <cell r="C366">
            <v>61.6</v>
          </cell>
        </row>
        <row r="367">
          <cell r="B367">
            <v>1996.51</v>
          </cell>
          <cell r="C367">
            <v>65.8</v>
          </cell>
        </row>
        <row r="368">
          <cell r="B368">
            <v>1984.05</v>
          </cell>
          <cell r="C368">
            <v>68.4</v>
          </cell>
        </row>
        <row r="369">
          <cell r="B369">
            <v>1985.89</v>
          </cell>
          <cell r="C369">
            <v>53.4</v>
          </cell>
        </row>
        <row r="370">
          <cell r="B370">
            <v>1977.54</v>
          </cell>
          <cell r="C370">
            <v>49</v>
          </cell>
        </row>
        <row r="371">
          <cell r="B371">
            <v>1973.57</v>
          </cell>
          <cell r="C371">
            <v>61.3</v>
          </cell>
        </row>
        <row r="372">
          <cell r="B372">
            <v>1979.72</v>
          </cell>
          <cell r="C372">
            <v>132.6</v>
          </cell>
        </row>
        <row r="373">
          <cell r="B373">
            <v>1976</v>
          </cell>
          <cell r="C373">
            <v>111.7</v>
          </cell>
        </row>
        <row r="374">
          <cell r="B374">
            <v>1973.48</v>
          </cell>
          <cell r="C374">
            <v>84.5</v>
          </cell>
        </row>
        <row r="375">
          <cell r="B375">
            <v>1959.92</v>
          </cell>
          <cell r="C375">
            <v>79.6</v>
          </cell>
        </row>
        <row r="376">
          <cell r="B376">
            <v>1956.39</v>
          </cell>
          <cell r="C376">
            <v>93.9</v>
          </cell>
        </row>
        <row r="377">
          <cell r="B377">
            <v>1957.16</v>
          </cell>
          <cell r="C377">
            <v>67.2</v>
          </cell>
        </row>
        <row r="378">
          <cell r="B378">
            <v>1924.14</v>
          </cell>
          <cell r="C378">
            <v>55.6</v>
          </cell>
        </row>
        <row r="379">
          <cell r="B379">
            <v>1919.25</v>
          </cell>
          <cell r="C379">
            <v>68.5</v>
          </cell>
        </row>
        <row r="380">
          <cell r="B380">
            <v>1928.09</v>
          </cell>
          <cell r="C380">
            <v>77.6</v>
          </cell>
        </row>
        <row r="381">
          <cell r="B381">
            <v>1918.15</v>
          </cell>
          <cell r="C381">
            <v>114.9</v>
          </cell>
        </row>
        <row r="382">
          <cell r="B382">
            <v>1902.36</v>
          </cell>
          <cell r="C382">
            <v>130</v>
          </cell>
        </row>
        <row r="383">
          <cell r="B383">
            <v>1884.83</v>
          </cell>
          <cell r="C383">
            <v>86.8</v>
          </cell>
        </row>
        <row r="384">
          <cell r="B384">
            <v>1878.62</v>
          </cell>
          <cell r="C384">
            <v>83.2</v>
          </cell>
        </row>
        <row r="385">
          <cell r="B385">
            <v>1888.86</v>
          </cell>
          <cell r="C385">
            <v>100.7</v>
          </cell>
        </row>
        <row r="386">
          <cell r="B386">
            <v>1885.92</v>
          </cell>
          <cell r="C386">
            <v>95.5</v>
          </cell>
        </row>
        <row r="387">
          <cell r="B387">
            <v>1901.87</v>
          </cell>
          <cell r="C387">
            <v>101.3</v>
          </cell>
        </row>
        <row r="388">
          <cell r="B388">
            <v>1879.96</v>
          </cell>
          <cell r="C388">
            <v>86.9</v>
          </cell>
        </row>
        <row r="389">
          <cell r="B389">
            <v>1865.38</v>
          </cell>
          <cell r="C389">
            <v>84.3</v>
          </cell>
        </row>
        <row r="390">
          <cell r="B390">
            <v>1844.08</v>
          </cell>
          <cell r="C390">
            <v>88.5</v>
          </cell>
        </row>
        <row r="391">
          <cell r="B391">
            <v>1838.9</v>
          </cell>
          <cell r="C391">
            <v>76</v>
          </cell>
        </row>
        <row r="392">
          <cell r="B392">
            <v>1829.32</v>
          </cell>
          <cell r="C392">
            <v>96.5</v>
          </cell>
        </row>
        <row r="393">
          <cell r="B393">
            <v>1810.58</v>
          </cell>
          <cell r="C393">
            <v>84.2</v>
          </cell>
        </row>
        <row r="394">
          <cell r="B394">
            <v>1790.94</v>
          </cell>
          <cell r="C394">
            <v>76.5</v>
          </cell>
        </row>
        <row r="395">
          <cell r="B395">
            <v>1808.61</v>
          </cell>
          <cell r="C395">
            <v>87.2</v>
          </cell>
        </row>
        <row r="396">
          <cell r="B396">
            <v>1831.79</v>
          </cell>
          <cell r="C396">
            <v>88.4</v>
          </cell>
        </row>
        <row r="397">
          <cell r="B397">
            <v>1853.47</v>
          </cell>
          <cell r="C397">
            <v>79.8</v>
          </cell>
        </row>
        <row r="398">
          <cell r="B398">
            <v>1872.81</v>
          </cell>
          <cell r="C398">
            <v>68.6</v>
          </cell>
        </row>
        <row r="399">
          <cell r="B399">
            <v>1856.06</v>
          </cell>
          <cell r="C399">
            <v>62.5</v>
          </cell>
        </row>
        <row r="400">
          <cell r="B400">
            <v>1859.25</v>
          </cell>
          <cell r="C400">
            <v>83.4</v>
          </cell>
        </row>
        <row r="401">
          <cell r="B401">
            <v>1858.97</v>
          </cell>
          <cell r="C401">
            <v>71.4</v>
          </cell>
        </row>
        <row r="402">
          <cell r="B402">
            <v>1851</v>
          </cell>
          <cell r="C402">
            <v>55.5</v>
          </cell>
        </row>
        <row r="403">
          <cell r="B403">
            <v>1839.71</v>
          </cell>
          <cell r="C403">
            <v>76.9</v>
          </cell>
        </row>
        <row r="404">
          <cell r="B404">
            <v>1834.13</v>
          </cell>
          <cell r="C404">
            <v>111.4</v>
          </cell>
        </row>
        <row r="405">
          <cell r="B405">
            <v>1834.16</v>
          </cell>
          <cell r="C405">
            <v>82.3</v>
          </cell>
        </row>
        <row r="406">
          <cell r="B406">
            <v>1835.3</v>
          </cell>
          <cell r="C406">
            <v>118.9</v>
          </cell>
        </row>
        <row r="407">
          <cell r="B407">
            <v>1839.66</v>
          </cell>
          <cell r="C407">
            <v>151.2</v>
          </cell>
        </row>
        <row r="408">
          <cell r="B408">
            <v>1859.06</v>
          </cell>
          <cell r="C408">
            <v>155.5</v>
          </cell>
        </row>
        <row r="409">
          <cell r="B409">
            <v>1889.74</v>
          </cell>
          <cell r="C409">
            <v>146.8</v>
          </cell>
        </row>
        <row r="410">
          <cell r="B410">
            <v>1892.93</v>
          </cell>
          <cell r="C410">
            <v>74.8</v>
          </cell>
        </row>
        <row r="411">
          <cell r="B411">
            <v>1893.02</v>
          </cell>
          <cell r="C411">
            <v>92.3</v>
          </cell>
        </row>
        <row r="412">
          <cell r="B412">
            <v>1881.26</v>
          </cell>
          <cell r="C412">
            <v>60.7</v>
          </cell>
        </row>
        <row r="413">
          <cell r="B413">
            <v>1881.38</v>
          </cell>
          <cell r="C413">
            <v>78.3</v>
          </cell>
        </row>
        <row r="414">
          <cell r="B414">
            <v>1874.46</v>
          </cell>
          <cell r="C414">
            <v>82.3</v>
          </cell>
        </row>
        <row r="415">
          <cell r="B415">
            <v>1876.04</v>
          </cell>
          <cell r="C415">
            <v>72.7</v>
          </cell>
        </row>
        <row r="416">
          <cell r="B416">
            <v>1872.79</v>
          </cell>
          <cell r="C416">
            <v>75.4</v>
          </cell>
        </row>
        <row r="417">
          <cell r="B417">
            <v>1853.56</v>
          </cell>
          <cell r="C417">
            <v>59.2</v>
          </cell>
        </row>
        <row r="418">
          <cell r="B418">
            <v>1833.87</v>
          </cell>
          <cell r="C418">
            <v>88.1</v>
          </cell>
        </row>
        <row r="419">
          <cell r="B419">
            <v>1838.49</v>
          </cell>
          <cell r="C419">
            <v>69.7</v>
          </cell>
        </row>
        <row r="420">
          <cell r="B420">
            <v>1852.04</v>
          </cell>
          <cell r="C420">
            <v>73.6</v>
          </cell>
        </row>
        <row r="421">
          <cell r="B421">
            <v>1836.07</v>
          </cell>
          <cell r="C421">
            <v>77.8</v>
          </cell>
        </row>
        <row r="422">
          <cell r="B422">
            <v>1839.17</v>
          </cell>
          <cell r="C422">
            <v>63.1</v>
          </cell>
        </row>
        <row r="423">
          <cell r="B423">
            <v>1849.13</v>
          </cell>
          <cell r="C423">
            <v>74.2</v>
          </cell>
        </row>
        <row r="424">
          <cell r="B424">
            <v>1845.94</v>
          </cell>
          <cell r="C424">
            <v>81.6</v>
          </cell>
        </row>
        <row r="425">
          <cell r="B425">
            <v>1851.23</v>
          </cell>
          <cell r="C425">
            <v>90</v>
          </cell>
        </row>
        <row r="426">
          <cell r="B426">
            <v>1860.15</v>
          </cell>
          <cell r="C426">
            <v>132.7</v>
          </cell>
        </row>
        <row r="427">
          <cell r="B427">
            <v>1874.89</v>
          </cell>
          <cell r="C427">
            <v>121.6</v>
          </cell>
        </row>
        <row r="428">
          <cell r="B428">
            <v>1904.08</v>
          </cell>
          <cell r="C428">
            <v>136.2</v>
          </cell>
        </row>
        <row r="429">
          <cell r="B429">
            <v>1897.13</v>
          </cell>
          <cell r="C429">
            <v>98.3</v>
          </cell>
        </row>
        <row r="430">
          <cell r="B430">
            <v>1909.85</v>
          </cell>
          <cell r="C430">
            <v>111.2</v>
          </cell>
        </row>
        <row r="431">
          <cell r="B431">
            <v>1898.21</v>
          </cell>
          <cell r="C431">
            <v>96.4</v>
          </cell>
        </row>
        <row r="432">
          <cell r="B432">
            <v>1879.33</v>
          </cell>
          <cell r="C432">
            <v>97.7</v>
          </cell>
        </row>
        <row r="433">
          <cell r="B433">
            <v>1876.82</v>
          </cell>
          <cell r="C433">
            <v>63.9</v>
          </cell>
        </row>
        <row r="434">
          <cell r="B434">
            <v>1882.4</v>
          </cell>
          <cell r="C434">
            <v>71.3</v>
          </cell>
        </row>
        <row r="435">
          <cell r="B435">
            <v>1887.27</v>
          </cell>
          <cell r="C435">
            <v>74</v>
          </cell>
        </row>
        <row r="436">
          <cell r="B436">
            <v>1887.34</v>
          </cell>
          <cell r="C436">
            <v>74.3</v>
          </cell>
        </row>
        <row r="437">
          <cell r="B437">
            <v>1893.76</v>
          </cell>
          <cell r="C437">
            <v>61.4</v>
          </cell>
        </row>
        <row r="438">
          <cell r="B438">
            <v>1876.27</v>
          </cell>
          <cell r="C438">
            <v>78</v>
          </cell>
        </row>
        <row r="439">
          <cell r="B439">
            <v>1871.75</v>
          </cell>
          <cell r="C439">
            <v>59.8</v>
          </cell>
        </row>
        <row r="440">
          <cell r="B440">
            <v>1867.24</v>
          </cell>
          <cell r="C440">
            <v>73.6</v>
          </cell>
        </row>
        <row r="441">
          <cell r="B441">
            <v>1865.42</v>
          </cell>
          <cell r="C441">
            <v>92</v>
          </cell>
        </row>
        <row r="442">
          <cell r="B442">
            <v>1833.52</v>
          </cell>
          <cell r="C442">
            <v>77.6</v>
          </cell>
        </row>
        <row r="443">
          <cell r="B443">
            <v>1825.44</v>
          </cell>
          <cell r="C443">
            <v>68.7</v>
          </cell>
        </row>
        <row r="444">
          <cell r="B444">
            <v>1841.77</v>
          </cell>
          <cell r="C444">
            <v>65.1</v>
          </cell>
        </row>
        <row r="445">
          <cell r="B445">
            <v>1827.14</v>
          </cell>
          <cell r="C445">
            <v>79.5</v>
          </cell>
        </row>
        <row r="446">
          <cell r="B446">
            <v>1805.3</v>
          </cell>
          <cell r="C446">
            <v>59.4</v>
          </cell>
        </row>
        <row r="447">
          <cell r="B447">
            <v>1791.49</v>
          </cell>
          <cell r="C447">
            <v>62.3</v>
          </cell>
        </row>
        <row r="448">
          <cell r="B448">
            <v>1798.53</v>
          </cell>
          <cell r="C448">
            <v>58.6</v>
          </cell>
        </row>
        <row r="449">
          <cell r="B449">
            <v>1810.6</v>
          </cell>
          <cell r="C449">
            <v>76.2</v>
          </cell>
        </row>
        <row r="450">
          <cell r="B450">
            <v>1805.77</v>
          </cell>
          <cell r="C450">
            <v>71.7</v>
          </cell>
        </row>
        <row r="451">
          <cell r="B451">
            <v>1812.43</v>
          </cell>
          <cell r="C451">
            <v>99.6</v>
          </cell>
        </row>
        <row r="452">
          <cell r="B452">
            <v>1791.8</v>
          </cell>
          <cell r="C452">
            <v>133.6</v>
          </cell>
        </row>
        <row r="453">
          <cell r="B453">
            <v>1794.7</v>
          </cell>
          <cell r="C453">
            <v>143.2</v>
          </cell>
        </row>
        <row r="454">
          <cell r="B454">
            <v>1808.65</v>
          </cell>
          <cell r="C454">
            <v>193.6</v>
          </cell>
        </row>
        <row r="455">
          <cell r="B455">
            <v>1824.76</v>
          </cell>
          <cell r="C455">
            <v>115.1</v>
          </cell>
        </row>
        <row r="456">
          <cell r="B456">
            <v>1834.04</v>
          </cell>
          <cell r="C456">
            <v>101</v>
          </cell>
        </row>
        <row r="457">
          <cell r="B457">
            <v>1828.45</v>
          </cell>
          <cell r="C457">
            <v>75.8</v>
          </cell>
        </row>
        <row r="458">
          <cell r="B458">
            <v>1813.06</v>
          </cell>
          <cell r="C458">
            <v>67</v>
          </cell>
        </row>
        <row r="459">
          <cell r="B459">
            <v>1828.31</v>
          </cell>
          <cell r="C459">
            <v>82</v>
          </cell>
        </row>
        <row r="460">
          <cell r="B460">
            <v>1827.26</v>
          </cell>
          <cell r="C460">
            <v>95.2</v>
          </cell>
        </row>
        <row r="461">
          <cell r="B461">
            <v>1809.63</v>
          </cell>
          <cell r="C461">
            <v>98.9</v>
          </cell>
        </row>
        <row r="462">
          <cell r="B462">
            <v>1817.4</v>
          </cell>
          <cell r="C462">
            <v>90.8</v>
          </cell>
        </row>
        <row r="463">
          <cell r="B463">
            <v>1817.36</v>
          </cell>
          <cell r="C463">
            <v>79.2</v>
          </cell>
        </row>
        <row r="464">
          <cell r="B464">
            <v>1827.96</v>
          </cell>
          <cell r="C464">
            <v>76.8</v>
          </cell>
        </row>
        <row r="465">
          <cell r="B465">
            <v>1842.58</v>
          </cell>
          <cell r="C465">
            <v>94.4</v>
          </cell>
        </row>
        <row r="466">
          <cell r="B466">
            <v>1853.56</v>
          </cell>
          <cell r="C466">
            <v>120.4</v>
          </cell>
        </row>
        <row r="467">
          <cell r="B467">
            <v>1869.4</v>
          </cell>
          <cell r="C467">
            <v>93.8</v>
          </cell>
        </row>
        <row r="468">
          <cell r="B468">
            <v>1889.88</v>
          </cell>
          <cell r="C468">
            <v>150.7</v>
          </cell>
        </row>
        <row r="469">
          <cell r="B469">
            <v>1915.4</v>
          </cell>
          <cell r="C469">
            <v>220.3</v>
          </cell>
        </row>
        <row r="470">
          <cell r="B470">
            <v>1921.43</v>
          </cell>
          <cell r="C470">
            <v>190.5</v>
          </cell>
        </row>
        <row r="471">
          <cell r="B471">
            <v>1913.46</v>
          </cell>
          <cell r="C471">
            <v>94</v>
          </cell>
        </row>
        <row r="472">
          <cell r="B472">
            <v>1913.42</v>
          </cell>
          <cell r="C472">
            <v>93.8</v>
          </cell>
        </row>
        <row r="473">
          <cell r="B473">
            <v>1938.99</v>
          </cell>
          <cell r="C473">
            <v>157.4</v>
          </cell>
        </row>
        <row r="474">
          <cell r="B474">
            <v>1958.55</v>
          </cell>
          <cell r="C474">
            <v>147.5</v>
          </cell>
        </row>
        <row r="475">
          <cell r="B475">
            <v>1968.83</v>
          </cell>
          <cell r="C475">
            <v>137.5</v>
          </cell>
        </row>
        <row r="476">
          <cell r="B476">
            <v>1971.09</v>
          </cell>
          <cell r="C476">
            <v>179.3</v>
          </cell>
        </row>
        <row r="477">
          <cell r="B477">
            <v>1986.85</v>
          </cell>
          <cell r="C477">
            <v>179.9</v>
          </cell>
        </row>
        <row r="478">
          <cell r="B478">
            <v>1988.11</v>
          </cell>
          <cell r="C478">
            <v>179.3</v>
          </cell>
        </row>
        <row r="479">
          <cell r="B479">
            <v>1971.4</v>
          </cell>
          <cell r="C479">
            <v>118.3</v>
          </cell>
        </row>
        <row r="480">
          <cell r="B480">
            <v>1956.02</v>
          </cell>
          <cell r="C480">
            <v>112.5</v>
          </cell>
        </row>
        <row r="481">
          <cell r="B481">
            <v>1977.4</v>
          </cell>
          <cell r="C481">
            <v>152.4</v>
          </cell>
        </row>
        <row r="482">
          <cell r="B482">
            <v>1977.6</v>
          </cell>
          <cell r="C482">
            <v>104.9</v>
          </cell>
        </row>
        <row r="483">
          <cell r="B483">
            <v>1982.48</v>
          </cell>
          <cell r="C483">
            <v>122.5</v>
          </cell>
        </row>
        <row r="484">
          <cell r="B484">
            <v>1995.4</v>
          </cell>
          <cell r="C484">
            <v>101.8</v>
          </cell>
        </row>
        <row r="485">
          <cell r="B485">
            <v>1958.81</v>
          </cell>
          <cell r="C485">
            <v>171.7</v>
          </cell>
        </row>
        <row r="486">
          <cell r="B486">
            <v>1963.62</v>
          </cell>
          <cell r="C486">
            <v>72.9</v>
          </cell>
        </row>
        <row r="487">
          <cell r="B487">
            <v>1985.45</v>
          </cell>
          <cell r="C487">
            <v>75.1</v>
          </cell>
        </row>
        <row r="488">
          <cell r="B488">
            <v>1981.33</v>
          </cell>
          <cell r="C488">
            <v>119.7</v>
          </cell>
        </row>
        <row r="489">
          <cell r="B489">
            <v>1956.7</v>
          </cell>
          <cell r="C489">
            <v>68.4</v>
          </cell>
        </row>
        <row r="490">
          <cell r="B490">
            <v>1953</v>
          </cell>
          <cell r="C490">
            <v>70.6</v>
          </cell>
        </row>
        <row r="491">
          <cell r="B491">
            <v>1973.76</v>
          </cell>
          <cell r="C491">
            <v>61</v>
          </cell>
        </row>
        <row r="492">
          <cell r="B492">
            <v>1961.47</v>
          </cell>
          <cell r="C492">
            <v>66.8</v>
          </cell>
        </row>
        <row r="493">
          <cell r="B493">
            <v>1963.96</v>
          </cell>
          <cell r="C493">
            <v>69.4</v>
          </cell>
        </row>
        <row r="494">
          <cell r="B494">
            <v>1965.08</v>
          </cell>
          <cell r="C494">
            <v>78.4</v>
          </cell>
        </row>
        <row r="495">
          <cell r="B495">
            <v>1968.97</v>
          </cell>
          <cell r="C495">
            <v>94.9</v>
          </cell>
        </row>
        <row r="496">
          <cell r="B496">
            <v>1964.01</v>
          </cell>
          <cell r="C496">
            <v>48.3</v>
          </cell>
        </row>
        <row r="497">
          <cell r="B497">
            <v>1961.01</v>
          </cell>
          <cell r="C497">
            <v>29.4</v>
          </cell>
        </row>
        <row r="498">
          <cell r="B498">
            <v>1961.66</v>
          </cell>
          <cell r="C498">
            <v>21.8</v>
          </cell>
        </row>
        <row r="499">
          <cell r="B499">
            <v>1966.82</v>
          </cell>
          <cell r="C499">
            <v>28.1</v>
          </cell>
        </row>
        <row r="500">
          <cell r="B500">
            <v>1988.75</v>
          </cell>
          <cell r="C500">
            <v>49.4</v>
          </cell>
        </row>
        <row r="501">
          <cell r="B501">
            <v>1991.68</v>
          </cell>
          <cell r="C501">
            <v>39.2</v>
          </cell>
        </row>
        <row r="502">
          <cell r="B502">
            <v>1999.39</v>
          </cell>
          <cell r="C502">
            <v>55.5</v>
          </cell>
        </row>
        <row r="503">
          <cell r="B503">
            <v>2023.46</v>
          </cell>
          <cell r="C503">
            <v>117</v>
          </cell>
        </row>
        <row r="504">
          <cell r="B504">
            <v>2025.99</v>
          </cell>
          <cell r="C504">
            <v>142.5</v>
          </cell>
        </row>
        <row r="505">
          <cell r="B505">
            <v>2042.58</v>
          </cell>
          <cell r="C505">
            <v>198.8</v>
          </cell>
        </row>
        <row r="506">
          <cell r="B506">
            <v>2045.66</v>
          </cell>
          <cell r="C506">
            <v>193.6</v>
          </cell>
        </row>
        <row r="507">
          <cell r="B507">
            <v>2030.37</v>
          </cell>
          <cell r="C507">
            <v>168.7</v>
          </cell>
        </row>
        <row r="508">
          <cell r="B508">
            <v>2012.54</v>
          </cell>
          <cell r="C508">
            <v>190.9</v>
          </cell>
        </row>
        <row r="509">
          <cell r="B509">
            <v>2001.58</v>
          </cell>
          <cell r="C509">
            <v>145.4</v>
          </cell>
        </row>
        <row r="510">
          <cell r="B510">
            <v>2017.86</v>
          </cell>
          <cell r="C510">
            <v>163.6</v>
          </cell>
        </row>
        <row r="511">
          <cell r="B511">
            <v>2013.19</v>
          </cell>
          <cell r="C511">
            <v>230.2</v>
          </cell>
        </row>
        <row r="512">
          <cell r="B512">
            <v>2053.27</v>
          </cell>
          <cell r="C512">
            <v>313.7</v>
          </cell>
        </row>
        <row r="513">
          <cell r="B513">
            <v>2071.34</v>
          </cell>
          <cell r="C513">
            <v>430.5</v>
          </cell>
        </row>
        <row r="514">
          <cell r="B514">
            <v>2058.96</v>
          </cell>
          <cell r="C514">
            <v>290</v>
          </cell>
        </row>
        <row r="515">
          <cell r="B515">
            <v>2058.59</v>
          </cell>
          <cell r="C515">
            <v>358.6</v>
          </cell>
        </row>
        <row r="516">
          <cell r="B516">
            <v>2071.39</v>
          </cell>
          <cell r="C516">
            <v>218.5</v>
          </cell>
        </row>
        <row r="517">
          <cell r="B517">
            <v>2054.56</v>
          </cell>
          <cell r="C517">
            <v>230.5</v>
          </cell>
        </row>
        <row r="518">
          <cell r="B518">
            <v>2040.68</v>
          </cell>
          <cell r="C518">
            <v>268.8</v>
          </cell>
        </row>
        <row r="519">
          <cell r="B519">
            <v>2030.11</v>
          </cell>
          <cell r="C519">
            <v>338.1</v>
          </cell>
        </row>
        <row r="520">
          <cell r="B520">
            <v>2041.54</v>
          </cell>
          <cell r="C520">
            <v>290.3</v>
          </cell>
        </row>
        <row r="521">
          <cell r="B521">
            <v>2050.54</v>
          </cell>
          <cell r="C521">
            <v>329.1</v>
          </cell>
        </row>
        <row r="522">
          <cell r="B522">
            <v>2055.44</v>
          </cell>
          <cell r="C522">
            <v>238.7</v>
          </cell>
        </row>
        <row r="523">
          <cell r="B523">
            <v>2060.59</v>
          </cell>
          <cell r="C523">
            <v>180.6</v>
          </cell>
        </row>
        <row r="524">
          <cell r="B524">
            <v>2047.02</v>
          </cell>
          <cell r="C524">
            <v>137.4</v>
          </cell>
        </row>
        <row r="525">
          <cell r="B525">
            <v>2043.65</v>
          </cell>
          <cell r="C525">
            <v>174.4</v>
          </cell>
        </row>
        <row r="526">
          <cell r="B526">
            <v>2055.33</v>
          </cell>
          <cell r="C526">
            <v>144.3</v>
          </cell>
        </row>
        <row r="527">
          <cell r="B527">
            <v>2069.45</v>
          </cell>
          <cell r="C527">
            <v>302.2</v>
          </cell>
        </row>
        <row r="528">
          <cell r="B528">
            <v>2102.49</v>
          </cell>
          <cell r="C528">
            <v>500.1</v>
          </cell>
        </row>
        <row r="529">
          <cell r="B529">
            <v>2120.09</v>
          </cell>
          <cell r="C529">
            <v>746.9</v>
          </cell>
        </row>
        <row r="530">
          <cell r="B530">
            <v>2127.99</v>
          </cell>
          <cell r="C530">
            <v>429.3</v>
          </cell>
        </row>
        <row r="531">
          <cell r="B531">
            <v>2129.81</v>
          </cell>
          <cell r="C531">
            <v>490.9</v>
          </cell>
        </row>
        <row r="532">
          <cell r="B532">
            <v>2110.7</v>
          </cell>
          <cell r="C532">
            <v>302</v>
          </cell>
        </row>
        <row r="533">
          <cell r="B533">
            <v>2112.79</v>
          </cell>
          <cell r="C533">
            <v>387.5</v>
          </cell>
        </row>
        <row r="534">
          <cell r="B534">
            <v>2118.06</v>
          </cell>
          <cell r="C534">
            <v>489.3</v>
          </cell>
        </row>
        <row r="535">
          <cell r="B535">
            <v>2101.58</v>
          </cell>
          <cell r="C535">
            <v>407.4</v>
          </cell>
        </row>
        <row r="536">
          <cell r="B536">
            <v>2064.54</v>
          </cell>
          <cell r="C536">
            <v>454.5</v>
          </cell>
        </row>
        <row r="537">
          <cell r="B537">
            <v>2067.4</v>
          </cell>
          <cell r="C537">
            <v>504.4</v>
          </cell>
        </row>
        <row r="538">
          <cell r="B538">
            <v>2071.29</v>
          </cell>
          <cell r="C538">
            <v>576</v>
          </cell>
        </row>
        <row r="539">
          <cell r="B539">
            <v>2058.81</v>
          </cell>
          <cell r="C539">
            <v>415.2</v>
          </cell>
        </row>
        <row r="540">
          <cell r="B540">
            <v>2057.61</v>
          </cell>
          <cell r="C540">
            <v>441.6</v>
          </cell>
        </row>
        <row r="541">
          <cell r="B541">
            <v>2050.01</v>
          </cell>
          <cell r="C541">
            <v>258.1</v>
          </cell>
        </row>
        <row r="542">
          <cell r="B542">
            <v>2051.04</v>
          </cell>
          <cell r="C542">
            <v>295.4</v>
          </cell>
        </row>
        <row r="543">
          <cell r="B543">
            <v>2049.3</v>
          </cell>
          <cell r="C543">
            <v>330.1</v>
          </cell>
        </row>
        <row r="544">
          <cell r="B544">
            <v>2046.26</v>
          </cell>
          <cell r="C544">
            <v>258.5</v>
          </cell>
        </row>
        <row r="545">
          <cell r="B545">
            <v>2051.44</v>
          </cell>
          <cell r="C545">
            <v>211.8</v>
          </cell>
        </row>
        <row r="546">
          <cell r="B546">
            <v>2046.03</v>
          </cell>
          <cell r="C546">
            <v>194.5</v>
          </cell>
        </row>
        <row r="547">
          <cell r="B547">
            <v>2055.87</v>
          </cell>
          <cell r="C547">
            <v>236.4</v>
          </cell>
        </row>
        <row r="548">
          <cell r="B548">
            <v>2034.77</v>
          </cell>
          <cell r="C548">
            <v>208.8</v>
          </cell>
        </row>
        <row r="549">
          <cell r="B549">
            <v>2012.5</v>
          </cell>
          <cell r="C549">
            <v>216.2</v>
          </cell>
        </row>
        <row r="550">
          <cell r="B550">
            <v>1985.31</v>
          </cell>
          <cell r="C550">
            <v>183.3</v>
          </cell>
        </row>
        <row r="551">
          <cell r="B551">
            <v>1987.15</v>
          </cell>
          <cell r="C551">
            <v>180.2</v>
          </cell>
        </row>
        <row r="552">
          <cell r="B552">
            <v>1961.97</v>
          </cell>
          <cell r="C552">
            <v>178.5</v>
          </cell>
        </row>
        <row r="553">
          <cell r="B553">
            <v>1959.26</v>
          </cell>
          <cell r="C553">
            <v>172.9</v>
          </cell>
        </row>
        <row r="554">
          <cell r="B554">
            <v>1935.16</v>
          </cell>
          <cell r="C554">
            <v>146</v>
          </cell>
        </row>
        <row r="555">
          <cell r="B555">
            <v>1906.1</v>
          </cell>
          <cell r="C555">
            <v>161.5</v>
          </cell>
        </row>
        <row r="556">
          <cell r="B556">
            <v>1923.35</v>
          </cell>
          <cell r="C556">
            <v>133.3</v>
          </cell>
        </row>
        <row r="557">
          <cell r="B557">
            <v>1947.27</v>
          </cell>
          <cell r="C557">
            <v>133</v>
          </cell>
        </row>
        <row r="558">
          <cell r="B558">
            <v>1938.52</v>
          </cell>
          <cell r="C558">
            <v>176.6</v>
          </cell>
        </row>
        <row r="559">
          <cell r="B559">
            <v>1920.65</v>
          </cell>
          <cell r="C559">
            <v>168</v>
          </cell>
        </row>
        <row r="560">
          <cell r="B560">
            <v>1894.82</v>
          </cell>
          <cell r="C560">
            <v>107.9</v>
          </cell>
        </row>
        <row r="561">
          <cell r="B561">
            <v>1895.54</v>
          </cell>
          <cell r="C561">
            <v>128.7</v>
          </cell>
        </row>
        <row r="562">
          <cell r="B562">
            <v>1918.82</v>
          </cell>
          <cell r="C562">
            <v>147.9</v>
          </cell>
        </row>
        <row r="563">
          <cell r="B563">
            <v>1912.07</v>
          </cell>
          <cell r="C563">
            <v>132.7</v>
          </cell>
        </row>
        <row r="564">
          <cell r="B564">
            <v>1923.09</v>
          </cell>
          <cell r="C564">
            <v>156.5</v>
          </cell>
        </row>
        <row r="565">
          <cell r="B565">
            <v>1933.27</v>
          </cell>
          <cell r="C565">
            <v>100.9</v>
          </cell>
        </row>
        <row r="566">
          <cell r="B566">
            <v>1955.71</v>
          </cell>
          <cell r="C566">
            <v>137.1</v>
          </cell>
        </row>
        <row r="567">
          <cell r="B567">
            <v>1949.46</v>
          </cell>
          <cell r="C567">
            <v>153.2</v>
          </cell>
        </row>
        <row r="568">
          <cell r="B568">
            <v>1927.49</v>
          </cell>
          <cell r="C568">
            <v>85.5</v>
          </cell>
        </row>
        <row r="569">
          <cell r="B569">
            <v>1899.86</v>
          </cell>
          <cell r="C569">
            <v>150.1</v>
          </cell>
        </row>
        <row r="570">
          <cell r="B570">
            <v>1871.63</v>
          </cell>
          <cell r="C570">
            <v>136.8</v>
          </cell>
        </row>
        <row r="571">
          <cell r="B571">
            <v>1872.03</v>
          </cell>
          <cell r="C571">
            <v>142.2</v>
          </cell>
        </row>
        <row r="572">
          <cell r="B572">
            <v>1890.74</v>
          </cell>
          <cell r="C572">
            <v>184.5</v>
          </cell>
        </row>
        <row r="573">
          <cell r="B573">
            <v>1884.74</v>
          </cell>
          <cell r="C573">
            <v>143.8</v>
          </cell>
        </row>
        <row r="574">
          <cell r="B574">
            <v>1883.7</v>
          </cell>
          <cell r="C574">
            <v>169.4</v>
          </cell>
        </row>
        <row r="575">
          <cell r="B575">
            <v>1891.26</v>
          </cell>
          <cell r="C575">
            <v>124.6</v>
          </cell>
        </row>
        <row r="576">
          <cell r="B576">
            <v>1882.8</v>
          </cell>
          <cell r="C576">
            <v>138.4</v>
          </cell>
        </row>
        <row r="577">
          <cell r="B577">
            <v>1858.59</v>
          </cell>
          <cell r="C577">
            <v>104.1</v>
          </cell>
        </row>
        <row r="578">
          <cell r="B578">
            <v>1847.59</v>
          </cell>
          <cell r="C578">
            <v>91.9</v>
          </cell>
        </row>
        <row r="579">
          <cell r="B579">
            <v>1814.59</v>
          </cell>
          <cell r="C579">
            <v>108.1</v>
          </cell>
        </row>
        <row r="580">
          <cell r="B580">
            <v>1808.12</v>
          </cell>
          <cell r="C580">
            <v>96.2</v>
          </cell>
        </row>
        <row r="581">
          <cell r="B581">
            <v>1822.28</v>
          </cell>
          <cell r="C581">
            <v>98.5</v>
          </cell>
        </row>
        <row r="582">
          <cell r="B582">
            <v>1846.44</v>
          </cell>
          <cell r="C582">
            <v>120.1</v>
          </cell>
        </row>
        <row r="583">
          <cell r="B583">
            <v>1867.22</v>
          </cell>
          <cell r="C583">
            <v>115.1</v>
          </cell>
        </row>
        <row r="584">
          <cell r="B584">
            <v>1904.32</v>
          </cell>
          <cell r="C584">
            <v>162.6</v>
          </cell>
        </row>
        <row r="585">
          <cell r="B585">
            <v>1929.33</v>
          </cell>
          <cell r="C585">
            <v>128.1</v>
          </cell>
        </row>
        <row r="586">
          <cell r="B586">
            <v>1920.26</v>
          </cell>
          <cell r="C586">
            <v>113</v>
          </cell>
        </row>
        <row r="587">
          <cell r="B587">
            <v>1953.28</v>
          </cell>
          <cell r="C587">
            <v>174.1</v>
          </cell>
        </row>
        <row r="588">
          <cell r="B588">
            <v>1986.18</v>
          </cell>
          <cell r="C588">
            <v>168.6</v>
          </cell>
        </row>
        <row r="589">
          <cell r="B589">
            <v>1986.34</v>
          </cell>
          <cell r="C589">
            <v>125.1</v>
          </cell>
        </row>
        <row r="590">
          <cell r="B590">
            <v>1986.35</v>
          </cell>
          <cell r="C590">
            <v>107.7</v>
          </cell>
        </row>
        <row r="591">
          <cell r="B591">
            <v>1943.01</v>
          </cell>
          <cell r="C591">
            <v>159.7</v>
          </cell>
        </row>
        <row r="592">
          <cell r="B592">
            <v>1931.74</v>
          </cell>
          <cell r="C592">
            <v>121.6</v>
          </cell>
        </row>
        <row r="593">
          <cell r="B593">
            <v>1924.51</v>
          </cell>
          <cell r="C593">
            <v>108.8</v>
          </cell>
        </row>
        <row r="594">
          <cell r="B594">
            <v>1951.24</v>
          </cell>
          <cell r="C594">
            <v>114.7</v>
          </cell>
        </row>
        <row r="595">
          <cell r="B595">
            <v>1953.78</v>
          </cell>
          <cell r="C595">
            <v>169.8</v>
          </cell>
        </row>
        <row r="596">
          <cell r="B596">
            <v>1948.86</v>
          </cell>
          <cell r="C596">
            <v>199.8</v>
          </cell>
        </row>
        <row r="597">
          <cell r="B597">
            <v>1954.83</v>
          </cell>
          <cell r="C597">
            <v>105.7</v>
          </cell>
        </row>
        <row r="598">
          <cell r="B598">
            <v>1959.25</v>
          </cell>
          <cell r="C598">
            <v>76</v>
          </cell>
        </row>
        <row r="599">
          <cell r="B599">
            <v>1958.62</v>
          </cell>
          <cell r="C599">
            <v>100.8</v>
          </cell>
        </row>
        <row r="600">
          <cell r="B600">
            <v>1955.56</v>
          </cell>
          <cell r="C600">
            <v>88</v>
          </cell>
        </row>
        <row r="601">
          <cell r="B601">
            <v>1959.5</v>
          </cell>
          <cell r="C601">
            <v>110.4</v>
          </cell>
        </row>
        <row r="602">
          <cell r="B602">
            <v>1968.07</v>
          </cell>
          <cell r="C602">
            <v>99.9</v>
          </cell>
        </row>
        <row r="603">
          <cell r="B603">
            <v>1962.49</v>
          </cell>
          <cell r="C603">
            <v>127.6</v>
          </cell>
        </row>
        <row r="604">
          <cell r="B604">
            <v>1960.33</v>
          </cell>
          <cell r="C604">
            <v>106.9</v>
          </cell>
        </row>
        <row r="605">
          <cell r="B605">
            <v>1958.6</v>
          </cell>
          <cell r="C605">
            <v>109.4</v>
          </cell>
        </row>
        <row r="606">
          <cell r="B606">
            <v>1978.14</v>
          </cell>
          <cell r="C606">
            <v>102.5</v>
          </cell>
        </row>
        <row r="607">
          <cell r="B607">
            <v>1972.13</v>
          </cell>
          <cell r="C607">
            <v>70.4</v>
          </cell>
        </row>
        <row r="608">
          <cell r="B608">
            <v>1948.85</v>
          </cell>
          <cell r="C608">
            <v>105</v>
          </cell>
        </row>
        <row r="609">
          <cell r="B609">
            <v>1935.69</v>
          </cell>
          <cell r="C609">
            <v>71.2</v>
          </cell>
        </row>
        <row r="610">
          <cell r="B610">
            <v>1919.57</v>
          </cell>
          <cell r="C610">
            <v>81.2</v>
          </cell>
        </row>
        <row r="611">
          <cell r="B611">
            <v>1920.27</v>
          </cell>
          <cell r="C611">
            <v>84.1</v>
          </cell>
        </row>
        <row r="612">
          <cell r="B612">
            <v>1916.17</v>
          </cell>
          <cell r="C612">
            <v>144.5</v>
          </cell>
        </row>
        <row r="613">
          <cell r="B613">
            <v>1919.94</v>
          </cell>
          <cell r="C613">
            <v>79.7</v>
          </cell>
        </row>
        <row r="614">
          <cell r="B614">
            <v>1914.92</v>
          </cell>
          <cell r="C614">
            <v>82.7</v>
          </cell>
        </row>
        <row r="615">
          <cell r="B615">
            <v>1928.6</v>
          </cell>
          <cell r="C615">
            <v>98.3</v>
          </cell>
        </row>
        <row r="616">
          <cell r="B616">
            <v>1927.71</v>
          </cell>
          <cell r="C616">
            <v>89.6</v>
          </cell>
        </row>
        <row r="617">
          <cell r="B617">
            <v>1948.54</v>
          </cell>
          <cell r="C617">
            <v>83.1</v>
          </cell>
        </row>
        <row r="618">
          <cell r="B618">
            <v>1944.35</v>
          </cell>
          <cell r="C618">
            <v>145</v>
          </cell>
        </row>
        <row r="619">
          <cell r="B619">
            <v>1943.96</v>
          </cell>
          <cell r="C619">
            <v>159.7</v>
          </cell>
        </row>
        <row r="620">
          <cell r="B620">
            <v>1932.65</v>
          </cell>
          <cell r="C620">
            <v>125.7</v>
          </cell>
        </row>
        <row r="621">
          <cell r="B621">
            <v>1906.93</v>
          </cell>
          <cell r="C621">
            <v>95.2</v>
          </cell>
        </row>
        <row r="622">
          <cell r="B622">
            <v>1921.48</v>
          </cell>
          <cell r="C622">
            <v>76.5</v>
          </cell>
        </row>
        <row r="623">
          <cell r="B623">
            <v>1923.95</v>
          </cell>
          <cell r="C623">
            <v>60.9</v>
          </cell>
        </row>
        <row r="624">
          <cell r="B624">
            <v>1921.79</v>
          </cell>
          <cell r="C624">
            <v>77.8</v>
          </cell>
        </row>
        <row r="625">
          <cell r="B625">
            <v>1926.08</v>
          </cell>
          <cell r="C625">
            <v>90.5</v>
          </cell>
        </row>
        <row r="626">
          <cell r="B626">
            <v>1938.23</v>
          </cell>
          <cell r="C626">
            <v>152.4</v>
          </cell>
        </row>
        <row r="627">
          <cell r="B627">
            <v>1961.94</v>
          </cell>
          <cell r="C627">
            <v>166.7</v>
          </cell>
        </row>
        <row r="628">
          <cell r="B628">
            <v>1981.3</v>
          </cell>
          <cell r="C628">
            <v>177.2</v>
          </cell>
        </row>
        <row r="629">
          <cell r="B629">
            <v>1944.76</v>
          </cell>
          <cell r="C629">
            <v>142.3</v>
          </cell>
        </row>
        <row r="630">
          <cell r="B630">
            <v>1920.62</v>
          </cell>
          <cell r="C630">
            <v>131.5</v>
          </cell>
        </row>
        <row r="631">
          <cell r="B631">
            <v>1930.58</v>
          </cell>
          <cell r="C631">
            <v>133.8</v>
          </cell>
        </row>
        <row r="632">
          <cell r="B632">
            <v>1916.04</v>
          </cell>
          <cell r="C632">
            <v>105.8</v>
          </cell>
        </row>
        <row r="633">
          <cell r="B633">
            <v>1909.88</v>
          </cell>
          <cell r="C633">
            <v>109.8</v>
          </cell>
        </row>
        <row r="634">
          <cell r="B634">
            <v>1911.15</v>
          </cell>
          <cell r="C634">
            <v>109.8</v>
          </cell>
        </row>
        <row r="635">
          <cell r="B635">
            <v>1927.41</v>
          </cell>
          <cell r="C635">
            <v>186.9</v>
          </cell>
        </row>
        <row r="636">
          <cell r="B636">
            <v>1934.24</v>
          </cell>
          <cell r="C636">
            <v>136.3</v>
          </cell>
        </row>
        <row r="637">
          <cell r="B637">
            <v>1952.76</v>
          </cell>
          <cell r="C637">
            <v>149</v>
          </cell>
        </row>
        <row r="638">
          <cell r="B638">
            <v>1947.62</v>
          </cell>
          <cell r="C638">
            <v>136.1</v>
          </cell>
        </row>
        <row r="639">
          <cell r="B639">
            <v>1970.38</v>
          </cell>
          <cell r="C639">
            <v>182.2</v>
          </cell>
        </row>
        <row r="640">
          <cell r="B640">
            <v>1978.61</v>
          </cell>
          <cell r="C640">
            <v>300.2</v>
          </cell>
        </row>
        <row r="641">
          <cell r="B641">
            <v>1988.31</v>
          </cell>
          <cell r="C641">
            <v>287.9</v>
          </cell>
        </row>
        <row r="642">
          <cell r="B642">
            <v>1974.57</v>
          </cell>
          <cell r="C642">
            <v>185.4</v>
          </cell>
        </row>
        <row r="643">
          <cell r="B643">
            <v>1963.97</v>
          </cell>
          <cell r="C643">
            <v>117.7</v>
          </cell>
        </row>
        <row r="644">
          <cell r="B644">
            <v>1943.39</v>
          </cell>
          <cell r="C644">
            <v>110.8</v>
          </cell>
        </row>
        <row r="645">
          <cell r="B645">
            <v>1950.18</v>
          </cell>
          <cell r="C645">
            <v>133.3</v>
          </cell>
        </row>
        <row r="646">
          <cell r="B646">
            <v>1939.88</v>
          </cell>
          <cell r="C646">
            <v>126</v>
          </cell>
        </row>
        <row r="647">
          <cell r="B647">
            <v>1932.68</v>
          </cell>
          <cell r="C647">
            <v>111.6</v>
          </cell>
        </row>
        <row r="648">
          <cell r="B648">
            <v>1958.36</v>
          </cell>
          <cell r="C648">
            <v>144.7</v>
          </cell>
        </row>
        <row r="649">
          <cell r="B649">
            <v>1989.25</v>
          </cell>
          <cell r="C649">
            <v>137.3</v>
          </cell>
        </row>
        <row r="650">
          <cell r="B650">
            <v>1975.68</v>
          </cell>
          <cell r="C650">
            <v>139.6</v>
          </cell>
        </row>
        <row r="651">
          <cell r="B651">
            <v>1969.75</v>
          </cell>
          <cell r="C651">
            <v>136.5</v>
          </cell>
        </row>
        <row r="652">
          <cell r="B652">
            <v>1909.81</v>
          </cell>
          <cell r="C652">
            <v>148.4</v>
          </cell>
        </row>
        <row r="653">
          <cell r="B653">
            <v>1931.55</v>
          </cell>
          <cell r="C653">
            <v>117.5</v>
          </cell>
        </row>
        <row r="654">
          <cell r="B654">
            <v>1920.62</v>
          </cell>
          <cell r="C654">
            <v>133.7</v>
          </cell>
        </row>
        <row r="655">
          <cell r="B655">
            <v>1922.05</v>
          </cell>
          <cell r="C655">
            <v>154.2</v>
          </cell>
        </row>
        <row r="656">
          <cell r="B656">
            <v>1928.5</v>
          </cell>
          <cell r="C656">
            <v>215.3</v>
          </cell>
        </row>
        <row r="657">
          <cell r="B657">
            <v>1886.3</v>
          </cell>
          <cell r="C657">
            <v>159.1</v>
          </cell>
        </row>
        <row r="658">
          <cell r="B658">
            <v>1885.49</v>
          </cell>
          <cell r="C658">
            <v>134</v>
          </cell>
        </row>
        <row r="659">
          <cell r="B659">
            <v>1923.49</v>
          </cell>
          <cell r="C659">
            <v>146.2</v>
          </cell>
        </row>
        <row r="660">
          <cell r="B660">
            <v>1918.66</v>
          </cell>
          <cell r="C660">
            <v>155.6</v>
          </cell>
        </row>
        <row r="661">
          <cell r="B661">
            <v>1914.1</v>
          </cell>
          <cell r="C661">
            <v>98.7</v>
          </cell>
        </row>
        <row r="662">
          <cell r="B662">
            <v>1906.41</v>
          </cell>
          <cell r="C662">
            <v>125.2</v>
          </cell>
        </row>
        <row r="663">
          <cell r="B663">
            <v>1896.04</v>
          </cell>
          <cell r="C663">
            <v>131.1</v>
          </cell>
        </row>
        <row r="664">
          <cell r="B664">
            <v>1879.24</v>
          </cell>
          <cell r="C664">
            <v>130</v>
          </cell>
        </row>
        <row r="665">
          <cell r="B665">
            <v>1795.26</v>
          </cell>
          <cell r="C665">
            <v>241.7</v>
          </cell>
        </row>
        <row r="666">
          <cell r="B666">
            <v>1743.96</v>
          </cell>
          <cell r="C666">
            <v>380.2</v>
          </cell>
        </row>
        <row r="667">
          <cell r="B667">
            <v>1677.94</v>
          </cell>
          <cell r="C667">
            <v>231.9</v>
          </cell>
        </row>
        <row r="668">
          <cell r="B668">
            <v>1681.73</v>
          </cell>
          <cell r="C668">
            <v>243.1</v>
          </cell>
        </row>
        <row r="669">
          <cell r="B669">
            <v>1723.39</v>
          </cell>
          <cell r="C669">
            <v>232.9</v>
          </cell>
        </row>
        <row r="670">
          <cell r="B670">
            <v>1735.9</v>
          </cell>
          <cell r="C670">
            <v>269.9</v>
          </cell>
        </row>
        <row r="671">
          <cell r="B671">
            <v>1805.11</v>
          </cell>
          <cell r="C671">
            <v>420.7</v>
          </cell>
        </row>
        <row r="672">
          <cell r="B672">
            <v>1830.18</v>
          </cell>
          <cell r="C672">
            <v>427.9</v>
          </cell>
        </row>
        <row r="673">
          <cell r="B673">
            <v>1875.54</v>
          </cell>
          <cell r="C673">
            <v>413.7</v>
          </cell>
        </row>
        <row r="674">
          <cell r="B674">
            <v>1877.06</v>
          </cell>
          <cell r="C674">
            <v>228.9</v>
          </cell>
        </row>
        <row r="675">
          <cell r="B675">
            <v>1836</v>
          </cell>
          <cell r="C675">
            <v>156.2</v>
          </cell>
        </row>
        <row r="676">
          <cell r="B676">
            <v>1838.42</v>
          </cell>
          <cell r="C676">
            <v>175.9</v>
          </cell>
        </row>
        <row r="677">
          <cell r="B677">
            <v>1841.23</v>
          </cell>
          <cell r="C677">
            <v>109.6</v>
          </cell>
        </row>
        <row r="678">
          <cell r="B678">
            <v>1819.01</v>
          </cell>
          <cell r="C678">
            <v>121.3</v>
          </cell>
        </row>
        <row r="679">
          <cell r="B679">
            <v>1819.88</v>
          </cell>
          <cell r="C679">
            <v>137.4</v>
          </cell>
        </row>
        <row r="680">
          <cell r="B680">
            <v>1803.72</v>
          </cell>
          <cell r="C680">
            <v>170</v>
          </cell>
        </row>
        <row r="681">
          <cell r="B681">
            <v>1801.73</v>
          </cell>
          <cell r="C681">
            <v>171.8</v>
          </cell>
        </row>
        <row r="682">
          <cell r="B682">
            <v>1789.62</v>
          </cell>
          <cell r="C682">
            <v>152</v>
          </cell>
        </row>
        <row r="683">
          <cell r="B683">
            <v>1783.42</v>
          </cell>
          <cell r="C683">
            <v>199.1</v>
          </cell>
        </row>
        <row r="684">
          <cell r="B684">
            <v>1778.46</v>
          </cell>
          <cell r="C684">
            <v>203</v>
          </cell>
        </row>
        <row r="685">
          <cell r="B685">
            <v>1812.04</v>
          </cell>
          <cell r="C685">
            <v>169.2</v>
          </cell>
        </row>
        <row r="686">
          <cell r="B686">
            <v>1822.85</v>
          </cell>
          <cell r="C686">
            <v>122.2</v>
          </cell>
        </row>
        <row r="687">
          <cell r="B687">
            <v>1831.58</v>
          </cell>
          <cell r="C687">
            <v>135.9</v>
          </cell>
        </row>
        <row r="688">
          <cell r="B688">
            <v>1861.05</v>
          </cell>
          <cell r="C688">
            <v>161.7</v>
          </cell>
        </row>
        <row r="689">
          <cell r="B689">
            <v>1839.25</v>
          </cell>
          <cell r="C689">
            <v>120.7</v>
          </cell>
        </row>
        <row r="690">
          <cell r="B690">
            <v>1826.29</v>
          </cell>
          <cell r="C690">
            <v>128.3</v>
          </cell>
        </row>
        <row r="691">
          <cell r="B691">
            <v>1812.75</v>
          </cell>
          <cell r="C691">
            <v>106.7</v>
          </cell>
        </row>
        <row r="692">
          <cell r="B692">
            <v>1779.72</v>
          </cell>
          <cell r="C692">
            <v>100.9</v>
          </cell>
        </row>
        <row r="693">
          <cell r="B693">
            <v>1769.01</v>
          </cell>
          <cell r="C693">
            <v>132.8</v>
          </cell>
        </row>
        <row r="694">
          <cell r="B694">
            <v>1784.5</v>
          </cell>
          <cell r="C694">
            <v>295.8</v>
          </cell>
        </row>
        <row r="695">
          <cell r="B695">
            <v>1766.35</v>
          </cell>
          <cell r="C695">
            <v>163.6</v>
          </cell>
        </row>
        <row r="696">
          <cell r="B696">
            <v>1789.32</v>
          </cell>
          <cell r="C696">
            <v>177.3</v>
          </cell>
        </row>
        <row r="697">
          <cell r="B697">
            <v>1783.28</v>
          </cell>
          <cell r="C697">
            <v>91.1</v>
          </cell>
        </row>
        <row r="698">
          <cell r="B698">
            <v>1785.95</v>
          </cell>
          <cell r="C698">
            <v>97.3</v>
          </cell>
        </row>
        <row r="699">
          <cell r="B699">
            <v>1760.32</v>
          </cell>
          <cell r="C699">
            <v>135.8</v>
          </cell>
        </row>
        <row r="700">
          <cell r="B700">
            <v>1737.37</v>
          </cell>
          <cell r="C700">
            <v>135.9</v>
          </cell>
        </row>
        <row r="701">
          <cell r="B701">
            <v>1747.98</v>
          </cell>
          <cell r="C701">
            <v>149.3</v>
          </cell>
        </row>
        <row r="702">
          <cell r="B702">
            <v>1698.9</v>
          </cell>
          <cell r="C702">
            <v>153.8</v>
          </cell>
        </row>
        <row r="703">
          <cell r="B703">
            <v>1664.19</v>
          </cell>
          <cell r="C703">
            <v>138</v>
          </cell>
        </row>
        <row r="704">
          <cell r="B704">
            <v>1612.16</v>
          </cell>
          <cell r="C704">
            <v>218.2</v>
          </cell>
        </row>
        <row r="705">
          <cell r="B705">
            <v>1539.99</v>
          </cell>
          <cell r="C705">
            <v>268.7</v>
          </cell>
        </row>
        <row r="706">
          <cell r="B706">
            <v>1533.48</v>
          </cell>
          <cell r="C706">
            <v>226.4</v>
          </cell>
        </row>
        <row r="707">
          <cell r="B707">
            <v>1522.42</v>
          </cell>
          <cell r="C707">
            <v>129</v>
          </cell>
        </row>
        <row r="708">
          <cell r="B708">
            <v>1382.07</v>
          </cell>
          <cell r="C708">
            <v>262.5</v>
          </cell>
        </row>
        <row r="709">
          <cell r="B709">
            <v>1477.5</v>
          </cell>
          <cell r="C709">
            <v>255.5</v>
          </cell>
        </row>
        <row r="710">
          <cell r="B710">
            <v>1507.51</v>
          </cell>
          <cell r="C710">
            <v>186.9</v>
          </cell>
        </row>
        <row r="711">
          <cell r="B711">
            <v>1615.55</v>
          </cell>
          <cell r="C711">
            <v>314.7</v>
          </cell>
        </row>
        <row r="712">
          <cell r="B712">
            <v>1612.98</v>
          </cell>
          <cell r="C712">
            <v>354</v>
          </cell>
        </row>
        <row r="713">
          <cell r="B713">
            <v>1619.27</v>
          </cell>
          <cell r="C713">
            <v>135.8</v>
          </cell>
        </row>
        <row r="714">
          <cell r="B714">
            <v>1618.6</v>
          </cell>
          <cell r="C714">
            <v>107.3</v>
          </cell>
        </row>
        <row r="715">
          <cell r="B715">
            <v>1582.37</v>
          </cell>
          <cell r="C715">
            <v>103.2</v>
          </cell>
        </row>
        <row r="716">
          <cell r="B716">
            <v>1554.81</v>
          </cell>
          <cell r="C716">
            <v>77.5</v>
          </cell>
        </row>
        <row r="717">
          <cell r="B717">
            <v>1570.42</v>
          </cell>
          <cell r="C717">
            <v>100.5</v>
          </cell>
        </row>
        <row r="718">
          <cell r="B718">
            <v>1561.58</v>
          </cell>
          <cell r="C718">
            <v>127.7</v>
          </cell>
        </row>
        <row r="719">
          <cell r="B719">
            <v>1555.67</v>
          </cell>
          <cell r="C719">
            <v>119.8</v>
          </cell>
        </row>
        <row r="720">
          <cell r="B720">
            <v>1565.82</v>
          </cell>
          <cell r="C720">
            <v>134.7</v>
          </cell>
        </row>
        <row r="721">
          <cell r="B721">
            <v>1584.51</v>
          </cell>
          <cell r="C721">
            <v>108.1</v>
          </cell>
        </row>
        <row r="722">
          <cell r="B722">
            <v>1573.39</v>
          </cell>
          <cell r="C722">
            <v>162.2</v>
          </cell>
        </row>
        <row r="723">
          <cell r="B723">
            <v>1549.06</v>
          </cell>
          <cell r="C723">
            <v>199.6</v>
          </cell>
        </row>
        <row r="724">
          <cell r="B724">
            <v>1531.27</v>
          </cell>
          <cell r="C724">
            <v>256.7</v>
          </cell>
        </row>
        <row r="725">
          <cell r="B725">
            <v>1544.67</v>
          </cell>
          <cell r="C725">
            <v>283.2</v>
          </cell>
        </row>
        <row r="726">
          <cell r="B726">
            <v>1574.31</v>
          </cell>
          <cell r="C726">
            <v>178.2</v>
          </cell>
        </row>
        <row r="727">
          <cell r="B727">
            <v>1543.85</v>
          </cell>
          <cell r="C727">
            <v>199</v>
          </cell>
        </row>
        <row r="728">
          <cell r="B728">
            <v>1559.74</v>
          </cell>
          <cell r="C728">
            <v>184.1</v>
          </cell>
        </row>
        <row r="729">
          <cell r="B729">
            <v>1582.54</v>
          </cell>
          <cell r="C729">
            <v>191.7</v>
          </cell>
        </row>
        <row r="730">
          <cell r="B730">
            <v>1583.79</v>
          </cell>
          <cell r="C730">
            <v>157.8</v>
          </cell>
        </row>
        <row r="731">
          <cell r="B731">
            <v>1589.76</v>
          </cell>
          <cell r="C731">
            <v>124.6</v>
          </cell>
        </row>
        <row r="732">
          <cell r="B732">
            <v>1622.04</v>
          </cell>
          <cell r="C732">
            <v>150.3</v>
          </cell>
        </row>
        <row r="733">
          <cell r="B733">
            <v>1599.85</v>
          </cell>
          <cell r="C733">
            <v>135.7</v>
          </cell>
        </row>
        <row r="734">
          <cell r="B734">
            <v>1598.14</v>
          </cell>
          <cell r="C734">
            <v>197.7</v>
          </cell>
        </row>
        <row r="735">
          <cell r="B735">
            <v>1609.28</v>
          </cell>
          <cell r="C735">
            <v>155.2</v>
          </cell>
        </row>
        <row r="736">
          <cell r="B736">
            <v>1647.03</v>
          </cell>
          <cell r="C736">
            <v>335.5</v>
          </cell>
        </row>
        <row r="737">
          <cell r="B737">
            <v>1628.25</v>
          </cell>
          <cell r="C737">
            <v>203.9</v>
          </cell>
        </row>
        <row r="738">
          <cell r="B738">
            <v>1599.15</v>
          </cell>
          <cell r="C738">
            <v>130.5</v>
          </cell>
        </row>
        <row r="739">
          <cell r="B739">
            <v>1545.01</v>
          </cell>
          <cell r="C739">
            <v>155.7</v>
          </cell>
        </row>
        <row r="740">
          <cell r="B740">
            <v>1525.1</v>
          </cell>
          <cell r="C740">
            <v>159.6</v>
          </cell>
        </row>
        <row r="741">
          <cell r="B741">
            <v>1484.99</v>
          </cell>
          <cell r="C741">
            <v>163.3</v>
          </cell>
        </row>
        <row r="742">
          <cell r="B742">
            <v>1452.07</v>
          </cell>
          <cell r="C742">
            <v>177</v>
          </cell>
        </row>
        <row r="743">
          <cell r="B743">
            <v>1485.42</v>
          </cell>
          <cell r="C743">
            <v>168.7</v>
          </cell>
        </row>
        <row r="744">
          <cell r="B744">
            <v>1519.73</v>
          </cell>
          <cell r="C744">
            <v>181.4</v>
          </cell>
        </row>
        <row r="745">
          <cell r="B745">
            <v>1500.39</v>
          </cell>
          <cell r="C745">
            <v>120.9</v>
          </cell>
        </row>
        <row r="746">
          <cell r="B746">
            <v>1475.27</v>
          </cell>
          <cell r="C746">
            <v>120.2</v>
          </cell>
        </row>
        <row r="747">
          <cell r="B747">
            <v>1483.55</v>
          </cell>
          <cell r="C747">
            <v>110</v>
          </cell>
        </row>
        <row r="748">
          <cell r="B748">
            <v>1480.77</v>
          </cell>
          <cell r="C748">
            <v>77.9</v>
          </cell>
        </row>
        <row r="749">
          <cell r="B749">
            <v>1477.86</v>
          </cell>
          <cell r="C749">
            <v>66.8</v>
          </cell>
        </row>
        <row r="750">
          <cell r="B750">
            <v>1463.59</v>
          </cell>
          <cell r="C750">
            <v>67</v>
          </cell>
        </row>
        <row r="751">
          <cell r="B751">
            <v>1490.26</v>
          </cell>
          <cell r="C751">
            <v>125.6</v>
          </cell>
        </row>
        <row r="752">
          <cell r="B752">
            <v>1507.65</v>
          </cell>
          <cell r="C752">
            <v>111.1</v>
          </cell>
        </row>
        <row r="753">
          <cell r="B753">
            <v>1496.29</v>
          </cell>
          <cell r="C753">
            <v>61</v>
          </cell>
        </row>
        <row r="754">
          <cell r="B754">
            <v>1476.38</v>
          </cell>
          <cell r="C754">
            <v>61.3</v>
          </cell>
        </row>
        <row r="755">
          <cell r="B755">
            <v>1427.8</v>
          </cell>
          <cell r="C755">
            <v>115.1</v>
          </cell>
        </row>
        <row r="756">
          <cell r="B756">
            <v>1371.92</v>
          </cell>
          <cell r="C756">
            <v>181.2</v>
          </cell>
        </row>
        <row r="757">
          <cell r="B757">
            <v>1262.94</v>
          </cell>
          <cell r="C757">
            <v>208.4</v>
          </cell>
        </row>
        <row r="758">
          <cell r="B758">
            <v>1174.6</v>
          </cell>
          <cell r="C758">
            <v>291.9</v>
          </cell>
        </row>
        <row r="759">
          <cell r="B759">
            <v>1082.74</v>
          </cell>
          <cell r="C759">
            <v>262.9</v>
          </cell>
        </row>
        <row r="760">
          <cell r="B760">
            <v>1185.66</v>
          </cell>
          <cell r="C760">
            <v>327.3</v>
          </cell>
        </row>
        <row r="761">
          <cell r="B761">
            <v>1239.86</v>
          </cell>
          <cell r="C761">
            <v>547</v>
          </cell>
        </row>
        <row r="762">
          <cell r="B762">
            <v>1221.09</v>
          </cell>
          <cell r="C762">
            <v>546.7</v>
          </cell>
        </row>
        <row r="763">
          <cell r="B763">
            <v>1249</v>
          </cell>
          <cell r="C763">
            <v>248.8</v>
          </cell>
        </row>
        <row r="764">
          <cell r="B764">
            <v>1350.94</v>
          </cell>
          <cell r="C764">
            <v>735.2</v>
          </cell>
        </row>
        <row r="765">
          <cell r="B765">
            <v>1336.39</v>
          </cell>
          <cell r="C765">
            <v>336.6</v>
          </cell>
        </row>
        <row r="766">
          <cell r="B766">
            <v>1331.11</v>
          </cell>
          <cell r="C766">
            <v>246.7</v>
          </cell>
        </row>
        <row r="767">
          <cell r="B767">
            <v>1285.82</v>
          </cell>
          <cell r="C767">
            <v>165.4</v>
          </cell>
        </row>
        <row r="768">
          <cell r="B768">
            <v>1267.03</v>
          </cell>
          <cell r="C768">
            <v>263.6</v>
          </cell>
        </row>
        <row r="769">
          <cell r="B769">
            <v>1270.6</v>
          </cell>
          <cell r="C769">
            <v>161.9</v>
          </cell>
        </row>
        <row r="770">
          <cell r="B770">
            <v>1274.24</v>
          </cell>
          <cell r="C770">
            <v>89</v>
          </cell>
        </row>
        <row r="771">
          <cell r="B771">
            <v>1478.51</v>
          </cell>
          <cell r="C771">
            <v>675.6</v>
          </cell>
        </row>
        <row r="772">
          <cell r="B772">
            <v>1443.1</v>
          </cell>
          <cell r="C772">
            <v>767.7</v>
          </cell>
        </row>
        <row r="773">
          <cell r="B773">
            <v>1426.28</v>
          </cell>
          <cell r="C773">
            <v>625</v>
          </cell>
        </row>
        <row r="774">
          <cell r="B774">
            <v>1454.54</v>
          </cell>
          <cell r="C774">
            <v>951.2</v>
          </cell>
        </row>
        <row r="775">
          <cell r="B775">
            <v>1488.58</v>
          </cell>
          <cell r="C775">
            <v>1275.5</v>
          </cell>
        </row>
        <row r="776">
          <cell r="B776">
            <v>1473.85</v>
          </cell>
          <cell r="C776">
            <v>1070</v>
          </cell>
        </row>
        <row r="777">
          <cell r="B777">
            <v>1475.61</v>
          </cell>
          <cell r="C777">
            <v>880</v>
          </cell>
        </row>
        <row r="778">
          <cell r="B778">
            <v>1494.89</v>
          </cell>
          <cell r="C778">
            <v>1236.3</v>
          </cell>
        </row>
        <row r="779">
          <cell r="B779">
            <v>1461.21</v>
          </cell>
          <cell r="C779">
            <v>609.9</v>
          </cell>
        </row>
        <row r="780">
          <cell r="B780">
            <v>1434.97</v>
          </cell>
          <cell r="C780">
            <v>880.9</v>
          </cell>
        </row>
        <row r="781">
          <cell r="B781">
            <v>1380.27</v>
          </cell>
          <cell r="C781">
            <v>352.8</v>
          </cell>
        </row>
        <row r="782">
          <cell r="B782">
            <v>1414.19</v>
          </cell>
          <cell r="C782">
            <v>317.8</v>
          </cell>
        </row>
        <row r="783">
          <cell r="B783">
            <v>1447.49</v>
          </cell>
          <cell r="C783">
            <v>395.6</v>
          </cell>
        </row>
        <row r="784">
          <cell r="B784">
            <v>1451.78</v>
          </cell>
          <cell r="C784">
            <v>533</v>
          </cell>
        </row>
        <row r="785">
          <cell r="B785">
            <v>1455.55</v>
          </cell>
          <cell r="C785">
            <v>342.8</v>
          </cell>
        </row>
        <row r="786">
          <cell r="B786">
            <v>1458.03</v>
          </cell>
          <cell r="C786">
            <v>380.7</v>
          </cell>
        </row>
        <row r="787">
          <cell r="B787">
            <v>1461.67</v>
          </cell>
          <cell r="C787">
            <v>523.3</v>
          </cell>
        </row>
        <row r="788">
          <cell r="B788">
            <v>1476.88</v>
          </cell>
          <cell r="C788">
            <v>527.2</v>
          </cell>
        </row>
        <row r="789">
          <cell r="B789">
            <v>1496.58</v>
          </cell>
          <cell r="C789">
            <v>362.7</v>
          </cell>
        </row>
        <row r="790">
          <cell r="B790">
            <v>1507.85</v>
          </cell>
          <cell r="C790">
            <v>521.1</v>
          </cell>
        </row>
        <row r="791">
          <cell r="B791">
            <v>1497.84</v>
          </cell>
          <cell r="C791">
            <v>296.8</v>
          </cell>
        </row>
        <row r="792">
          <cell r="B792">
            <v>1471.43</v>
          </cell>
          <cell r="C792">
            <v>316</v>
          </cell>
        </row>
        <row r="793">
          <cell r="B793">
            <v>1450.8</v>
          </cell>
          <cell r="C793">
            <v>305</v>
          </cell>
        </row>
        <row r="794">
          <cell r="B794">
            <v>1427.76</v>
          </cell>
          <cell r="C794">
            <v>343.4</v>
          </cell>
        </row>
        <row r="795">
          <cell r="B795">
            <v>1430.36</v>
          </cell>
          <cell r="C795">
            <v>285.5</v>
          </cell>
        </row>
        <row r="796">
          <cell r="B796">
            <v>1418.46</v>
          </cell>
          <cell r="C796">
            <v>237.7</v>
          </cell>
        </row>
        <row r="797">
          <cell r="B797">
            <v>1431.01</v>
          </cell>
          <cell r="C797">
            <v>326.6</v>
          </cell>
        </row>
        <row r="798">
          <cell r="B798">
            <v>1452.94</v>
          </cell>
          <cell r="C798">
            <v>327.4</v>
          </cell>
        </row>
        <row r="799">
          <cell r="B799">
            <v>1471.72</v>
          </cell>
          <cell r="C799">
            <v>186.2</v>
          </cell>
        </row>
        <row r="800">
          <cell r="B800">
            <v>1467.58</v>
          </cell>
          <cell r="C800">
            <v>188.3</v>
          </cell>
        </row>
        <row r="801">
          <cell r="B801">
            <v>1462.44</v>
          </cell>
          <cell r="C801">
            <v>169.9</v>
          </cell>
        </row>
        <row r="802">
          <cell r="B802">
            <v>1481.99</v>
          </cell>
          <cell r="C802">
            <v>318.7</v>
          </cell>
        </row>
        <row r="803">
          <cell r="B803">
            <v>1497.17</v>
          </cell>
          <cell r="C803">
            <v>242.5</v>
          </cell>
        </row>
        <row r="804">
          <cell r="B804">
            <v>1553.75</v>
          </cell>
          <cell r="C804">
            <v>721.2</v>
          </cell>
        </row>
        <row r="805">
          <cell r="B805">
            <v>1533.86</v>
          </cell>
          <cell r="C805">
            <v>413</v>
          </cell>
        </row>
        <row r="806">
          <cell r="B806">
            <v>1514.41</v>
          </cell>
          <cell r="C806">
            <v>341.9</v>
          </cell>
        </row>
        <row r="807">
          <cell r="B807">
            <v>1510.98</v>
          </cell>
          <cell r="C807">
            <v>314.6</v>
          </cell>
        </row>
        <row r="808">
          <cell r="B808">
            <v>1522.57</v>
          </cell>
          <cell r="C808">
            <v>349.9</v>
          </cell>
        </row>
        <row r="809">
          <cell r="B809">
            <v>1511.84</v>
          </cell>
          <cell r="C809">
            <v>239.4</v>
          </cell>
        </row>
        <row r="810">
          <cell r="B810">
            <v>1523.24</v>
          </cell>
          <cell r="C810">
            <v>214.4</v>
          </cell>
        </row>
        <row r="811">
          <cell r="B811">
            <v>1509.15</v>
          </cell>
          <cell r="C811">
            <v>180.6</v>
          </cell>
        </row>
        <row r="812">
          <cell r="B812">
            <v>1484.39</v>
          </cell>
          <cell r="C812">
            <v>206.7</v>
          </cell>
        </row>
        <row r="813">
          <cell r="B813">
            <v>1459.52</v>
          </cell>
          <cell r="C813">
            <v>226.8</v>
          </cell>
        </row>
        <row r="814">
          <cell r="B814">
            <v>1443.78</v>
          </cell>
          <cell r="C814">
            <v>294</v>
          </cell>
        </row>
        <row r="815">
          <cell r="B815">
            <v>1410.8</v>
          </cell>
          <cell r="C815">
            <v>250.9</v>
          </cell>
        </row>
        <row r="816">
          <cell r="B816">
            <v>1407.92</v>
          </cell>
          <cell r="C816">
            <v>188.1</v>
          </cell>
        </row>
        <row r="817">
          <cell r="B817">
            <v>1418.27</v>
          </cell>
          <cell r="C817">
            <v>243</v>
          </cell>
        </row>
        <row r="818">
          <cell r="B818">
            <v>1438.98</v>
          </cell>
          <cell r="C818">
            <v>242.9</v>
          </cell>
        </row>
        <row r="819">
          <cell r="B819">
            <v>1435.1</v>
          </cell>
          <cell r="C819">
            <v>143.6</v>
          </cell>
        </row>
        <row r="820">
          <cell r="B820">
            <v>1418.65</v>
          </cell>
          <cell r="C820">
            <v>141.3</v>
          </cell>
        </row>
        <row r="821">
          <cell r="B821">
            <v>1400.86</v>
          </cell>
          <cell r="C821">
            <v>233.5</v>
          </cell>
        </row>
        <row r="822">
          <cell r="B822">
            <v>1373.36</v>
          </cell>
          <cell r="C822">
            <v>211.8</v>
          </cell>
        </row>
        <row r="823">
          <cell r="B823">
            <v>1373.63</v>
          </cell>
          <cell r="C823">
            <v>179.4</v>
          </cell>
        </row>
        <row r="824">
          <cell r="B824">
            <v>1369.77</v>
          </cell>
          <cell r="C824">
            <v>146.6</v>
          </cell>
        </row>
        <row r="825">
          <cell r="B825">
            <v>1361.98</v>
          </cell>
          <cell r="C825">
            <v>173</v>
          </cell>
        </row>
        <row r="826">
          <cell r="B826">
            <v>1343.52</v>
          </cell>
          <cell r="C826">
            <v>137.3</v>
          </cell>
        </row>
        <row r="827">
          <cell r="B827">
            <v>1346.26</v>
          </cell>
          <cell r="C827">
            <v>156.2</v>
          </cell>
        </row>
        <row r="828">
          <cell r="B828">
            <v>1341.62</v>
          </cell>
          <cell r="C828">
            <v>110.5</v>
          </cell>
        </row>
        <row r="829">
          <cell r="B829">
            <v>1333.52</v>
          </cell>
          <cell r="C829">
            <v>156.7</v>
          </cell>
        </row>
        <row r="830">
          <cell r="B830">
            <v>1342.23</v>
          </cell>
          <cell r="C830">
            <v>164.8</v>
          </cell>
        </row>
        <row r="831">
          <cell r="B831">
            <v>1356.11</v>
          </cell>
          <cell r="C831">
            <v>139.3</v>
          </cell>
        </row>
        <row r="832">
          <cell r="B832">
            <v>1354.06</v>
          </cell>
          <cell r="C832">
            <v>93.2</v>
          </cell>
        </row>
        <row r="833">
          <cell r="B833">
            <v>1337.46</v>
          </cell>
          <cell r="C833">
            <v>92.4</v>
          </cell>
        </row>
        <row r="834">
          <cell r="B834">
            <v>1328.28</v>
          </cell>
          <cell r="C834">
            <v>109.2</v>
          </cell>
        </row>
        <row r="835">
          <cell r="B835">
            <v>1304.85</v>
          </cell>
          <cell r="C835">
            <v>135.1</v>
          </cell>
        </row>
        <row r="836">
          <cell r="B836">
            <v>1295.9</v>
          </cell>
          <cell r="C836">
            <v>200.8</v>
          </cell>
        </row>
        <row r="837">
          <cell r="B837">
            <v>1291.94</v>
          </cell>
          <cell r="C837">
            <v>104.6</v>
          </cell>
        </row>
        <row r="838">
          <cell r="B838">
            <v>1279.72</v>
          </cell>
          <cell r="C838">
            <v>117.5</v>
          </cell>
        </row>
        <row r="839">
          <cell r="B839">
            <v>1234.98</v>
          </cell>
          <cell r="C839">
            <v>161.4</v>
          </cell>
        </row>
        <row r="840">
          <cell r="B840">
            <v>1213.71</v>
          </cell>
          <cell r="C840">
            <v>181.6</v>
          </cell>
        </row>
        <row r="841">
          <cell r="B841">
            <v>1231.9</v>
          </cell>
          <cell r="C841">
            <v>168.9</v>
          </cell>
        </row>
        <row r="842">
          <cell r="B842">
            <v>1197.96</v>
          </cell>
          <cell r="C842">
            <v>102.8</v>
          </cell>
        </row>
        <row r="843">
          <cell r="B843">
            <v>1198.73</v>
          </cell>
          <cell r="C843">
            <v>164.8</v>
          </cell>
        </row>
        <row r="844">
          <cell r="B844">
            <v>1199.52</v>
          </cell>
          <cell r="C844">
            <v>177.7</v>
          </cell>
        </row>
        <row r="845">
          <cell r="B845">
            <v>1229.14</v>
          </cell>
          <cell r="C845">
            <v>395.2</v>
          </cell>
        </row>
        <row r="846">
          <cell r="B846">
            <v>1231.93</v>
          </cell>
          <cell r="C846">
            <v>204.6</v>
          </cell>
        </row>
        <row r="847">
          <cell r="B847">
            <v>1225.78</v>
          </cell>
          <cell r="C847">
            <v>102</v>
          </cell>
        </row>
        <row r="848">
          <cell r="B848">
            <v>1222.97</v>
          </cell>
          <cell r="C848">
            <v>73.2</v>
          </cell>
        </row>
        <row r="849">
          <cell r="B849">
            <v>1194.34</v>
          </cell>
          <cell r="C849">
            <v>85.4</v>
          </cell>
        </row>
        <row r="850">
          <cell r="B850">
            <v>1174.43</v>
          </cell>
          <cell r="C850">
            <v>124.9</v>
          </cell>
        </row>
        <row r="851">
          <cell r="B851">
            <v>1167.52</v>
          </cell>
          <cell r="C851">
            <v>110</v>
          </cell>
        </row>
        <row r="852">
          <cell r="B852">
            <v>1142.9</v>
          </cell>
          <cell r="C852">
            <v>129.7</v>
          </cell>
        </row>
        <row r="853">
          <cell r="B853">
            <v>1127.43</v>
          </cell>
          <cell r="C853">
            <v>134</v>
          </cell>
        </row>
        <row r="854">
          <cell r="B854">
            <v>1150.49</v>
          </cell>
          <cell r="C854">
            <v>181.6</v>
          </cell>
        </row>
        <row r="855">
          <cell r="B855">
            <v>1122.28</v>
          </cell>
          <cell r="C855">
            <v>113.2</v>
          </cell>
        </row>
        <row r="856">
          <cell r="B856">
            <v>1101.9</v>
          </cell>
          <cell r="C856">
            <v>113</v>
          </cell>
        </row>
        <row r="857">
          <cell r="B857">
            <v>1066.73</v>
          </cell>
          <cell r="C857">
            <v>109.5</v>
          </cell>
        </row>
        <row r="858">
          <cell r="B858">
            <v>1062.1</v>
          </cell>
          <cell r="C858">
            <v>113.6</v>
          </cell>
        </row>
        <row r="859">
          <cell r="B859">
            <v>1040.76</v>
          </cell>
          <cell r="C859">
            <v>117.9</v>
          </cell>
        </row>
        <row r="860">
          <cell r="B860">
            <v>1049.82</v>
          </cell>
          <cell r="C860">
            <v>128.7</v>
          </cell>
        </row>
        <row r="861">
          <cell r="B861">
            <v>1033.57</v>
          </cell>
          <cell r="C861">
            <v>123.9</v>
          </cell>
        </row>
        <row r="862">
          <cell r="B862">
            <v>985.88</v>
          </cell>
          <cell r="C862">
            <v>119.5</v>
          </cell>
        </row>
        <row r="863">
          <cell r="B863">
            <v>967.23</v>
          </cell>
          <cell r="C863">
            <v>148.5</v>
          </cell>
        </row>
        <row r="864">
          <cell r="B864">
            <v>1015.46</v>
          </cell>
          <cell r="C864">
            <v>146.9</v>
          </cell>
        </row>
        <row r="865">
          <cell r="B865">
            <v>1054.87</v>
          </cell>
          <cell r="C865">
            <v>318.8</v>
          </cell>
        </row>
        <row r="866">
          <cell r="B866">
            <v>1046.51</v>
          </cell>
          <cell r="C866">
            <v>146.9</v>
          </cell>
        </row>
        <row r="867">
          <cell r="B867">
            <v>1013.01</v>
          </cell>
          <cell r="C867">
            <v>92.5</v>
          </cell>
        </row>
        <row r="868">
          <cell r="B868">
            <v>1001.09</v>
          </cell>
          <cell r="C868">
            <v>80.4</v>
          </cell>
        </row>
        <row r="869">
          <cell r="B869">
            <v>1001.82</v>
          </cell>
          <cell r="C869">
            <v>115.4</v>
          </cell>
        </row>
        <row r="870">
          <cell r="B870">
            <v>998.29</v>
          </cell>
          <cell r="C870">
            <v>107.9</v>
          </cell>
        </row>
        <row r="871">
          <cell r="B871">
            <v>1021.08</v>
          </cell>
          <cell r="C871">
            <v>137.8</v>
          </cell>
        </row>
        <row r="872">
          <cell r="B872">
            <v>1018.47</v>
          </cell>
          <cell r="C872">
            <v>115.8</v>
          </cell>
        </row>
        <row r="873">
          <cell r="B873">
            <v>1009.2</v>
          </cell>
          <cell r="C873">
            <v>122.2</v>
          </cell>
        </row>
        <row r="874">
          <cell r="B874">
            <v>1049.23</v>
          </cell>
          <cell r="C874">
            <v>144.8</v>
          </cell>
        </row>
        <row r="875">
          <cell r="B875">
            <v>1070.54</v>
          </cell>
          <cell r="C875">
            <v>215.6</v>
          </cell>
        </row>
        <row r="876">
          <cell r="B876">
            <v>1052.71</v>
          </cell>
          <cell r="C876">
            <v>106.5</v>
          </cell>
        </row>
        <row r="877">
          <cell r="B877">
            <v>1050.45</v>
          </cell>
          <cell r="C877">
            <v>66.2</v>
          </cell>
        </row>
        <row r="878">
          <cell r="B878">
            <v>1041.42</v>
          </cell>
          <cell r="C878">
            <v>87.9</v>
          </cell>
        </row>
        <row r="879">
          <cell r="B879">
            <v>1036.08</v>
          </cell>
          <cell r="C879">
            <v>81.5</v>
          </cell>
        </row>
        <row r="880">
          <cell r="B880">
            <v>1036.61</v>
          </cell>
          <cell r="C880">
            <v>102.7</v>
          </cell>
        </row>
        <row r="881">
          <cell r="B881">
            <v>1024.01</v>
          </cell>
          <cell r="C881">
            <v>126.1</v>
          </cell>
        </row>
        <row r="882">
          <cell r="B882">
            <v>1002.1</v>
          </cell>
          <cell r="C882">
            <v>122.6</v>
          </cell>
        </row>
        <row r="883">
          <cell r="B883">
            <v>1002.24</v>
          </cell>
          <cell r="C883">
            <v>89.8</v>
          </cell>
        </row>
        <row r="884">
          <cell r="B884">
            <v>1019.61</v>
          </cell>
          <cell r="C884">
            <v>109</v>
          </cell>
        </row>
        <row r="885">
          <cell r="B885">
            <v>1030.96</v>
          </cell>
          <cell r="C885">
            <v>117.3</v>
          </cell>
        </row>
        <row r="886">
          <cell r="B886">
            <v>1051.2</v>
          </cell>
          <cell r="C886">
            <v>233.5</v>
          </cell>
        </row>
        <row r="887">
          <cell r="B887">
            <v>1060.99</v>
          </cell>
          <cell r="C887">
            <v>125.3</v>
          </cell>
        </row>
        <row r="888">
          <cell r="B888">
            <v>1041.36</v>
          </cell>
          <cell r="C888">
            <v>103.7</v>
          </cell>
        </row>
        <row r="889">
          <cell r="B889">
            <v>1021.73</v>
          </cell>
          <cell r="C889">
            <v>108.8</v>
          </cell>
        </row>
        <row r="890">
          <cell r="B890">
            <v>1021.61</v>
          </cell>
          <cell r="C890">
            <v>135.5</v>
          </cell>
        </row>
        <row r="891">
          <cell r="B891">
            <v>1029.93</v>
          </cell>
          <cell r="C891">
            <v>152</v>
          </cell>
        </row>
        <row r="892">
          <cell r="B892">
            <v>1025.89</v>
          </cell>
          <cell r="C892">
            <v>128.4</v>
          </cell>
        </row>
        <row r="893">
          <cell r="B893">
            <v>1021.59</v>
          </cell>
          <cell r="C893">
            <v>101</v>
          </cell>
        </row>
        <row r="894">
          <cell r="B894">
            <v>1009.77</v>
          </cell>
          <cell r="C894">
            <v>191</v>
          </cell>
        </row>
        <row r="895">
          <cell r="B895">
            <v>1004.65</v>
          </cell>
          <cell r="C895">
            <v>175.8</v>
          </cell>
        </row>
        <row r="896">
          <cell r="B896">
            <v>1014.96</v>
          </cell>
          <cell r="C896">
            <v>178</v>
          </cell>
        </row>
        <row r="897">
          <cell r="B897">
            <v>1007.77</v>
          </cell>
          <cell r="C897">
            <v>107.2</v>
          </cell>
        </row>
        <row r="898">
          <cell r="B898">
            <v>1006.93</v>
          </cell>
          <cell r="C898">
            <v>98.3</v>
          </cell>
        </row>
        <row r="899">
          <cell r="B899">
            <v>991.61</v>
          </cell>
          <cell r="C899">
            <v>119</v>
          </cell>
        </row>
        <row r="900">
          <cell r="B900">
            <v>1005.25</v>
          </cell>
          <cell r="C900">
            <v>143.1</v>
          </cell>
        </row>
        <row r="901">
          <cell r="B901">
            <v>990.01</v>
          </cell>
          <cell r="C901">
            <v>119.2</v>
          </cell>
        </row>
        <row r="902">
          <cell r="B902">
            <v>961.16</v>
          </cell>
          <cell r="C902">
            <v>155.4</v>
          </cell>
        </row>
        <row r="903">
          <cell r="B903">
            <v>954.93</v>
          </cell>
          <cell r="C903">
            <v>143.9</v>
          </cell>
        </row>
        <row r="904">
          <cell r="B904">
            <v>921.91</v>
          </cell>
          <cell r="C904">
            <v>160.6</v>
          </cell>
        </row>
        <row r="905">
          <cell r="B905">
            <v>922.74</v>
          </cell>
          <cell r="C905">
            <v>124</v>
          </cell>
        </row>
        <row r="906">
          <cell r="B906">
            <v>892.34</v>
          </cell>
          <cell r="C906">
            <v>110.5</v>
          </cell>
        </row>
        <row r="907">
          <cell r="B907">
            <v>895.93</v>
          </cell>
          <cell r="C907">
            <v>156.9</v>
          </cell>
        </row>
        <row r="908">
          <cell r="B908">
            <v>905.67</v>
          </cell>
          <cell r="C908">
            <v>403.1</v>
          </cell>
        </row>
        <row r="909">
          <cell r="B909">
            <v>907.53</v>
          </cell>
          <cell r="C909">
            <v>532.9</v>
          </cell>
        </row>
        <row r="910">
          <cell r="B910">
            <v>908.11</v>
          </cell>
          <cell r="C910">
            <v>202.3</v>
          </cell>
        </row>
        <row r="911">
          <cell r="B911">
            <v>887.69</v>
          </cell>
          <cell r="C911">
            <v>126</v>
          </cell>
        </row>
        <row r="912">
          <cell r="B912">
            <v>888.73</v>
          </cell>
          <cell r="C912">
            <v>141.7</v>
          </cell>
        </row>
        <row r="913">
          <cell r="B913">
            <v>906.15</v>
          </cell>
          <cell r="C913">
            <v>122.5</v>
          </cell>
        </row>
        <row r="914">
          <cell r="B914">
            <v>909.06</v>
          </cell>
          <cell r="C914">
            <v>162.8</v>
          </cell>
        </row>
        <row r="915">
          <cell r="B915">
            <v>885.26</v>
          </cell>
          <cell r="C915">
            <v>202.2</v>
          </cell>
        </row>
        <row r="916">
          <cell r="B916">
            <v>856.43</v>
          </cell>
          <cell r="C916">
            <v>209.6</v>
          </cell>
        </row>
        <row r="917">
          <cell r="B917">
            <v>823.33</v>
          </cell>
          <cell r="C917">
            <v>304.1</v>
          </cell>
        </row>
        <row r="918">
          <cell r="B918">
            <v>827.85</v>
          </cell>
          <cell r="C918">
            <v>242.5</v>
          </cell>
        </row>
        <row r="919">
          <cell r="B919">
            <v>812.7</v>
          </cell>
          <cell r="C919">
            <v>295.8</v>
          </cell>
        </row>
        <row r="920">
          <cell r="B920">
            <v>805.04</v>
          </cell>
          <cell r="C920">
            <v>117.7</v>
          </cell>
        </row>
        <row r="921">
          <cell r="B921">
            <v>862.1</v>
          </cell>
          <cell r="C921">
            <v>222.6</v>
          </cell>
        </row>
        <row r="922">
          <cell r="B922">
            <v>868.68</v>
          </cell>
          <cell r="C922">
            <v>182.8</v>
          </cell>
        </row>
        <row r="923">
          <cell r="B923">
            <v>885.46</v>
          </cell>
          <cell r="C923">
            <v>592.3</v>
          </cell>
        </row>
        <row r="924">
          <cell r="B924">
            <v>865</v>
          </cell>
          <cell r="C924">
            <v>403.2</v>
          </cell>
        </row>
        <row r="925">
          <cell r="B925">
            <v>853.19</v>
          </cell>
          <cell r="C925">
            <v>345.1</v>
          </cell>
        </row>
        <row r="926">
          <cell r="B926">
            <v>877.83</v>
          </cell>
          <cell r="C926">
            <v>491.3</v>
          </cell>
        </row>
        <row r="927">
          <cell r="B927">
            <v>902.28</v>
          </cell>
          <cell r="C927">
            <v>675.6</v>
          </cell>
        </row>
        <row r="928">
          <cell r="B928">
            <v>946.75</v>
          </cell>
          <cell r="C928">
            <v>335.1</v>
          </cell>
        </row>
        <row r="929">
          <cell r="B929">
            <v>941.42</v>
          </cell>
          <cell r="C929">
            <v>294.6</v>
          </cell>
        </row>
        <row r="930">
          <cell r="B930">
            <v>912.74</v>
          </cell>
          <cell r="C930">
            <v>162.6</v>
          </cell>
        </row>
        <row r="931">
          <cell r="B931">
            <v>882.59</v>
          </cell>
          <cell r="C931">
            <v>107.4</v>
          </cell>
        </row>
        <row r="932">
          <cell r="B932">
            <v>896.32</v>
          </cell>
          <cell r="C932">
            <v>155.6</v>
          </cell>
        </row>
        <row r="933">
          <cell r="B933">
            <v>900.99</v>
          </cell>
          <cell r="C933">
            <v>98.2</v>
          </cell>
        </row>
        <row r="934">
          <cell r="B934">
            <v>931.98</v>
          </cell>
          <cell r="C934">
            <v>262.9</v>
          </cell>
        </row>
        <row r="935">
          <cell r="B935">
            <v>923.92</v>
          </cell>
          <cell r="C935">
            <v>139.2</v>
          </cell>
        </row>
        <row r="936">
          <cell r="B936">
            <v>930.53</v>
          </cell>
          <cell r="C936">
            <v>133.5</v>
          </cell>
        </row>
        <row r="937">
          <cell r="B937">
            <v>938.51</v>
          </cell>
          <cell r="C937">
            <v>133.6</v>
          </cell>
        </row>
        <row r="938">
          <cell r="B938">
            <v>939.65</v>
          </cell>
          <cell r="C938">
            <v>129.7</v>
          </cell>
        </row>
        <row r="939">
          <cell r="B939">
            <v>916.02</v>
          </cell>
          <cell r="C939">
            <v>141.1</v>
          </cell>
        </row>
        <row r="940">
          <cell r="B940">
            <v>899.99</v>
          </cell>
          <cell r="C940">
            <v>102.2</v>
          </cell>
        </row>
        <row r="941">
          <cell r="B941">
            <v>883.86</v>
          </cell>
          <cell r="C941">
            <v>97.5</v>
          </cell>
        </row>
        <row r="942">
          <cell r="B942">
            <v>891.48</v>
          </cell>
          <cell r="C942">
            <v>79.3</v>
          </cell>
        </row>
        <row r="943">
          <cell r="B943">
            <v>921.57</v>
          </cell>
          <cell r="C943">
            <v>187.3</v>
          </cell>
        </row>
        <row r="944">
          <cell r="B944">
            <v>950.96</v>
          </cell>
          <cell r="C944">
            <v>267.5</v>
          </cell>
        </row>
        <row r="945">
          <cell r="B945">
            <v>976.65</v>
          </cell>
          <cell r="C945">
            <v>392.8</v>
          </cell>
        </row>
        <row r="946">
          <cell r="B946">
            <v>1016.6</v>
          </cell>
          <cell r="C946">
            <v>535.8</v>
          </cell>
        </row>
        <row r="947">
          <cell r="B947">
            <v>1015.64</v>
          </cell>
          <cell r="C947">
            <v>258.8</v>
          </cell>
        </row>
        <row r="948">
          <cell r="B948">
            <v>985.78</v>
          </cell>
          <cell r="C948">
            <v>341</v>
          </cell>
        </row>
        <row r="949">
          <cell r="B949">
            <v>1024.75</v>
          </cell>
          <cell r="C949">
            <v>404.6</v>
          </cell>
        </row>
        <row r="950">
          <cell r="B950">
            <v>1119.6</v>
          </cell>
          <cell r="C950">
            <v>736.5</v>
          </cell>
        </row>
        <row r="951">
          <cell r="B951">
            <v>1108.75</v>
          </cell>
          <cell r="C951">
            <v>621.3</v>
          </cell>
        </row>
        <row r="952">
          <cell r="B952">
            <v>1140.91</v>
          </cell>
          <cell r="C952">
            <v>759.3</v>
          </cell>
        </row>
        <row r="953">
          <cell r="B953">
            <v>1117.5</v>
          </cell>
          <cell r="C953">
            <v>544.7</v>
          </cell>
        </row>
        <row r="954">
          <cell r="B954">
            <v>1113.59</v>
          </cell>
          <cell r="C954">
            <v>330.8</v>
          </cell>
        </row>
        <row r="955">
          <cell r="B955">
            <v>1113.5</v>
          </cell>
          <cell r="C955">
            <v>243.7</v>
          </cell>
        </row>
        <row r="956">
          <cell r="B956">
            <v>1153.6</v>
          </cell>
          <cell r="C956">
            <v>451.9</v>
          </cell>
        </row>
        <row r="957">
          <cell r="B957">
            <v>1180.22</v>
          </cell>
          <cell r="C957">
            <v>461.2</v>
          </cell>
        </row>
        <row r="958">
          <cell r="B958">
            <v>1185.65</v>
          </cell>
          <cell r="C958">
            <v>615.7</v>
          </cell>
        </row>
        <row r="959">
          <cell r="B959">
            <v>1204.62</v>
          </cell>
          <cell r="C959">
            <v>776.5</v>
          </cell>
        </row>
        <row r="960">
          <cell r="B960">
            <v>1263.14</v>
          </cell>
          <cell r="C960">
            <v>768.6</v>
          </cell>
        </row>
        <row r="961">
          <cell r="B961">
            <v>1263.47</v>
          </cell>
          <cell r="C961">
            <v>722</v>
          </cell>
        </row>
        <row r="962">
          <cell r="B962">
            <v>1301.05</v>
          </cell>
          <cell r="C962">
            <v>557.6</v>
          </cell>
        </row>
        <row r="963">
          <cell r="B963">
            <v>1299.52</v>
          </cell>
          <cell r="C963">
            <v>1083.6</v>
          </cell>
        </row>
        <row r="964">
          <cell r="B964">
            <v>1283.76</v>
          </cell>
          <cell r="C964">
            <v>508.2</v>
          </cell>
        </row>
        <row r="965">
          <cell r="B965">
            <v>1219.28</v>
          </cell>
          <cell r="C965">
            <v>412</v>
          </cell>
        </row>
        <row r="966">
          <cell r="B966">
            <v>1172.06</v>
          </cell>
          <cell r="C966">
            <v>405.7</v>
          </cell>
        </row>
        <row r="967">
          <cell r="B967">
            <v>1236.82</v>
          </cell>
          <cell r="C967">
            <v>442.1</v>
          </cell>
        </row>
        <row r="968">
          <cell r="B968">
            <v>1197.19</v>
          </cell>
          <cell r="C968">
            <v>332.2</v>
          </cell>
        </row>
        <row r="969">
          <cell r="B969">
            <v>1206.91</v>
          </cell>
          <cell r="C969">
            <v>258.9</v>
          </cell>
        </row>
        <row r="970">
          <cell r="B970">
            <v>1241.74</v>
          </cell>
          <cell r="C970">
            <v>259.8</v>
          </cell>
        </row>
        <row r="971">
          <cell r="B971">
            <v>1235.76</v>
          </cell>
          <cell r="C971">
            <v>281.2</v>
          </cell>
        </row>
        <row r="972">
          <cell r="B972">
            <v>1271.7</v>
          </cell>
          <cell r="C972">
            <v>424.5</v>
          </cell>
        </row>
        <row r="973">
          <cell r="B973">
            <v>1316.55</v>
          </cell>
          <cell r="C973">
            <v>519.5</v>
          </cell>
        </row>
        <row r="974">
          <cell r="B974">
            <v>1347.9</v>
          </cell>
          <cell r="C974">
            <v>696.8</v>
          </cell>
        </row>
        <row r="975">
          <cell r="B975">
            <v>1376.94</v>
          </cell>
          <cell r="C975">
            <v>597.4</v>
          </cell>
        </row>
        <row r="976">
          <cell r="B976">
            <v>1412.9</v>
          </cell>
          <cell r="C976">
            <v>668.8</v>
          </cell>
        </row>
        <row r="977">
          <cell r="B977">
            <v>1390.51</v>
          </cell>
          <cell r="C977">
            <v>472.5</v>
          </cell>
        </row>
        <row r="978">
          <cell r="B978">
            <v>1390.7</v>
          </cell>
          <cell r="C978">
            <v>318.9</v>
          </cell>
        </row>
        <row r="979">
          <cell r="B979">
            <v>1394.76</v>
          </cell>
          <cell r="C979">
            <v>201.3</v>
          </cell>
        </row>
        <row r="980">
          <cell r="B980">
            <v>1416.55</v>
          </cell>
          <cell r="C980">
            <v>280.7</v>
          </cell>
        </row>
        <row r="981">
          <cell r="B981">
            <v>1368.7</v>
          </cell>
          <cell r="C981">
            <v>242.5</v>
          </cell>
        </row>
        <row r="982">
          <cell r="B982">
            <v>1383.59</v>
          </cell>
          <cell r="C982">
            <v>175.3</v>
          </cell>
        </row>
        <row r="983">
          <cell r="B983">
            <v>1343.43</v>
          </cell>
          <cell r="C983">
            <v>228.5</v>
          </cell>
        </row>
        <row r="984">
          <cell r="B984">
            <v>1357.13</v>
          </cell>
          <cell r="C984">
            <v>242.8</v>
          </cell>
        </row>
        <row r="985">
          <cell r="B985">
            <v>1376.82</v>
          </cell>
          <cell r="C985">
            <v>222.4</v>
          </cell>
        </row>
        <row r="986">
          <cell r="B986">
            <v>1393.61</v>
          </cell>
          <cell r="C986">
            <v>280.4</v>
          </cell>
        </row>
        <row r="987">
          <cell r="B987">
            <v>1424.59</v>
          </cell>
          <cell r="C987">
            <v>296.2</v>
          </cell>
        </row>
        <row r="988">
          <cell r="B988">
            <v>1439.88</v>
          </cell>
          <cell r="C988">
            <v>531.5</v>
          </cell>
        </row>
        <row r="989">
          <cell r="B989">
            <v>1411.27</v>
          </cell>
          <cell r="C989">
            <v>233.8</v>
          </cell>
        </row>
        <row r="990">
          <cell r="B990">
            <v>1379.5</v>
          </cell>
          <cell r="C990">
            <v>210.3</v>
          </cell>
        </row>
        <row r="991">
          <cell r="B991">
            <v>1368.29</v>
          </cell>
          <cell r="C991">
            <v>229.4</v>
          </cell>
        </row>
        <row r="992">
          <cell r="B992">
            <v>1359.1</v>
          </cell>
          <cell r="C992">
            <v>177.5</v>
          </cell>
        </row>
        <row r="993">
          <cell r="B993">
            <v>1366.19</v>
          </cell>
          <cell r="C993">
            <v>234.7</v>
          </cell>
        </row>
        <row r="994">
          <cell r="B994">
            <v>1405.96</v>
          </cell>
          <cell r="C994">
            <v>209.7</v>
          </cell>
        </row>
        <row r="995">
          <cell r="B995">
            <v>1397.73</v>
          </cell>
          <cell r="C995">
            <v>141.7</v>
          </cell>
        </row>
        <row r="996">
          <cell r="B996">
            <v>1412.4</v>
          </cell>
          <cell r="C996">
            <v>165.4</v>
          </cell>
        </row>
        <row r="997">
          <cell r="B997">
            <v>1384.53</v>
          </cell>
          <cell r="C997">
            <v>133.6</v>
          </cell>
        </row>
        <row r="998">
          <cell r="B998">
            <v>1392.75</v>
          </cell>
          <cell r="C998">
            <v>72.1</v>
          </cell>
        </row>
        <row r="999">
          <cell r="B999">
            <v>1381.27</v>
          </cell>
          <cell r="C999">
            <v>98.3</v>
          </cell>
        </row>
        <row r="1000">
          <cell r="B1000">
            <v>1378.45</v>
          </cell>
          <cell r="C1000">
            <v>99.3</v>
          </cell>
        </row>
        <row r="1001">
          <cell r="B1001">
            <v>1394.7</v>
          </cell>
          <cell r="C1001">
            <v>170.1</v>
          </cell>
        </row>
        <row r="1002">
          <cell r="B1002">
            <v>1392.73</v>
          </cell>
          <cell r="C1002">
            <v>75.9</v>
          </cell>
        </row>
        <row r="1003">
          <cell r="B1003">
            <v>1400.11</v>
          </cell>
          <cell r="C1003">
            <v>245.9</v>
          </cell>
        </row>
        <row r="1004">
          <cell r="B1004">
            <v>1386.24</v>
          </cell>
          <cell r="C1004">
            <v>268.4</v>
          </cell>
        </row>
        <row r="1005">
          <cell r="B1005">
            <v>1464.97</v>
          </cell>
          <cell r="C1005">
            <v>526</v>
          </cell>
        </row>
        <row r="1006">
          <cell r="B1006">
            <v>1517.88</v>
          </cell>
          <cell r="C1006">
            <v>601.7</v>
          </cell>
        </row>
        <row r="1007">
          <cell r="B1007">
            <v>1545.18</v>
          </cell>
          <cell r="C1007">
            <v>427.9</v>
          </cell>
        </row>
        <row r="1008">
          <cell r="B1008">
            <v>1543.08</v>
          </cell>
          <cell r="C1008">
            <v>412.5</v>
          </cell>
        </row>
        <row r="1009">
          <cell r="B1009">
            <v>1536.98</v>
          </cell>
          <cell r="C1009">
            <v>639.6</v>
          </cell>
        </row>
        <row r="1010">
          <cell r="B1010">
            <v>1506.06</v>
          </cell>
          <cell r="C1010">
            <v>697.9</v>
          </cell>
        </row>
        <row r="1011">
          <cell r="B1011">
            <v>1476.39</v>
          </cell>
          <cell r="C1011">
            <v>484.4</v>
          </cell>
        </row>
        <row r="1012">
          <cell r="B1012">
            <v>1499.81</v>
          </cell>
          <cell r="C1012">
            <v>478.1</v>
          </cell>
        </row>
        <row r="1013">
          <cell r="B1013">
            <v>1547.1</v>
          </cell>
          <cell r="C1013">
            <v>362.9</v>
          </cell>
        </row>
        <row r="1014">
          <cell r="B1014">
            <v>1548.27</v>
          </cell>
          <cell r="C1014">
            <v>383.1</v>
          </cell>
        </row>
        <row r="1015">
          <cell r="B1015">
            <v>1504.06</v>
          </cell>
          <cell r="C1015">
            <v>316.2</v>
          </cell>
        </row>
        <row r="1016">
          <cell r="B1016">
            <v>1478.75</v>
          </cell>
          <cell r="C1016">
            <v>363.6</v>
          </cell>
        </row>
        <row r="1017">
          <cell r="B1017">
            <v>1398.02</v>
          </cell>
          <cell r="C1017">
            <v>305.3</v>
          </cell>
        </row>
        <row r="1018">
          <cell r="B1018">
            <v>1417.14</v>
          </cell>
          <cell r="C1018">
            <v>294.2</v>
          </cell>
        </row>
        <row r="1019">
          <cell r="B1019">
            <v>1457.44</v>
          </cell>
          <cell r="C1019">
            <v>270.6</v>
          </cell>
        </row>
        <row r="1020">
          <cell r="B1020">
            <v>1426.02</v>
          </cell>
          <cell r="C1020">
            <v>173</v>
          </cell>
        </row>
        <row r="1021">
          <cell r="B1021">
            <v>1428.14</v>
          </cell>
          <cell r="C1021">
            <v>168.5</v>
          </cell>
        </row>
        <row r="1022">
          <cell r="B1022">
            <v>1406.87</v>
          </cell>
          <cell r="C1022">
            <v>173.5</v>
          </cell>
        </row>
        <row r="1023">
          <cell r="B1023">
            <v>1386.59</v>
          </cell>
          <cell r="C1023">
            <v>203.4</v>
          </cell>
        </row>
        <row r="1024">
          <cell r="B1024">
            <v>1366.79</v>
          </cell>
          <cell r="C1024">
            <v>249.4</v>
          </cell>
        </row>
        <row r="1025">
          <cell r="B1025">
            <v>1378.9</v>
          </cell>
          <cell r="C1025">
            <v>226.8</v>
          </cell>
        </row>
        <row r="1026">
          <cell r="B1026">
            <v>1360.18</v>
          </cell>
          <cell r="C1026">
            <v>179.5</v>
          </cell>
        </row>
        <row r="1027">
          <cell r="B1027">
            <v>1336.88</v>
          </cell>
          <cell r="C1027">
            <v>164.5</v>
          </cell>
        </row>
        <row r="1028">
          <cell r="B1028">
            <v>1306.37</v>
          </cell>
          <cell r="C1028">
            <v>180</v>
          </cell>
        </row>
        <row r="1029">
          <cell r="B1029">
            <v>1286.56</v>
          </cell>
          <cell r="C1029">
            <v>205.2</v>
          </cell>
        </row>
        <row r="1030">
          <cell r="B1030">
            <v>1357.17</v>
          </cell>
          <cell r="C1030">
            <v>299.3</v>
          </cell>
        </row>
        <row r="1031">
          <cell r="B1031">
            <v>1354.85</v>
          </cell>
          <cell r="C1031">
            <v>217.3</v>
          </cell>
        </row>
        <row r="1032">
          <cell r="B1032">
            <v>1361.15</v>
          </cell>
          <cell r="C1032">
            <v>78.8</v>
          </cell>
        </row>
        <row r="1033">
          <cell r="B1033">
            <v>1335.01</v>
          </cell>
          <cell r="C1033">
            <v>80.8</v>
          </cell>
        </row>
        <row r="1034">
          <cell r="B1034">
            <v>1374.31</v>
          </cell>
          <cell r="C1034">
            <v>166</v>
          </cell>
        </row>
        <row r="1035">
          <cell r="B1035">
            <v>1400.18</v>
          </cell>
          <cell r="C1035">
            <v>157.4</v>
          </cell>
        </row>
        <row r="1036">
          <cell r="B1036">
            <v>1400.43</v>
          </cell>
          <cell r="C1036">
            <v>175.5</v>
          </cell>
        </row>
        <row r="1037">
          <cell r="B1037">
            <v>1410.98</v>
          </cell>
          <cell r="C1037">
            <v>143.4</v>
          </cell>
        </row>
        <row r="1038">
          <cell r="B1038">
            <v>1410.22</v>
          </cell>
          <cell r="C1038">
            <v>130.4</v>
          </cell>
        </row>
        <row r="1039">
          <cell r="B1039">
            <v>1411.91</v>
          </cell>
          <cell r="C1039">
            <v>201</v>
          </cell>
        </row>
        <row r="1040">
          <cell r="B1040">
            <v>1422.85</v>
          </cell>
          <cell r="C1040">
            <v>122.7</v>
          </cell>
        </row>
        <row r="1041">
          <cell r="B1041">
            <v>1418.61</v>
          </cell>
          <cell r="C1041">
            <v>180.4</v>
          </cell>
        </row>
        <row r="1042">
          <cell r="B1042">
            <v>1415.81</v>
          </cell>
          <cell r="C1042">
            <v>153.7</v>
          </cell>
        </row>
        <row r="1043">
          <cell r="B1043">
            <v>1433.41</v>
          </cell>
          <cell r="C1043">
            <v>172.2</v>
          </cell>
        </row>
        <row r="1044">
          <cell r="B1044">
            <v>1449.66</v>
          </cell>
          <cell r="C1044">
            <v>231.4</v>
          </cell>
        </row>
        <row r="1045">
          <cell r="B1045">
            <v>1451.84</v>
          </cell>
          <cell r="C1045">
            <v>169.8</v>
          </cell>
        </row>
        <row r="1046">
          <cell r="B1046">
            <v>1440.52</v>
          </cell>
          <cell r="C1046">
            <v>160.5</v>
          </cell>
        </row>
        <row r="1047">
          <cell r="B1047">
            <v>1469.53</v>
          </cell>
          <cell r="C1047">
            <v>331.4</v>
          </cell>
        </row>
        <row r="1048">
          <cell r="B1048">
            <v>1471.73</v>
          </cell>
          <cell r="C1048">
            <v>329.6</v>
          </cell>
        </row>
        <row r="1049">
          <cell r="B1049">
            <v>1485.74</v>
          </cell>
          <cell r="C1049">
            <v>225.1</v>
          </cell>
        </row>
        <row r="1050">
          <cell r="B1050">
            <v>1494.19</v>
          </cell>
          <cell r="C1050">
            <v>192.2</v>
          </cell>
        </row>
        <row r="1051">
          <cell r="B1051">
            <v>1489.54</v>
          </cell>
          <cell r="C1051">
            <v>142.1</v>
          </cell>
        </row>
        <row r="1052">
          <cell r="B1052">
            <v>1470.16</v>
          </cell>
          <cell r="C1052">
            <v>179.8</v>
          </cell>
        </row>
        <row r="1053">
          <cell r="B1053">
            <v>1466.07</v>
          </cell>
          <cell r="C1053">
            <v>167.7</v>
          </cell>
        </row>
        <row r="1054">
          <cell r="B1054">
            <v>1472.99</v>
          </cell>
          <cell r="C1054">
            <v>202.8</v>
          </cell>
        </row>
        <row r="1055">
          <cell r="B1055">
            <v>1497.68</v>
          </cell>
          <cell r="C1055">
            <v>280.6</v>
          </cell>
        </row>
        <row r="1056">
          <cell r="B1056">
            <v>1492.87</v>
          </cell>
          <cell r="C1056">
            <v>446.3</v>
          </cell>
        </row>
        <row r="1057">
          <cell r="B1057">
            <v>1482.36</v>
          </cell>
          <cell r="C1057">
            <v>281.8</v>
          </cell>
        </row>
        <row r="1058">
          <cell r="B1058">
            <v>1500.37</v>
          </cell>
          <cell r="C1058">
            <v>484.6</v>
          </cell>
        </row>
        <row r="1059">
          <cell r="B1059">
            <v>1497.5</v>
          </cell>
          <cell r="C1059">
            <v>336.2</v>
          </cell>
        </row>
        <row r="1060">
          <cell r="B1060">
            <v>1518.08</v>
          </cell>
          <cell r="C1060">
            <v>356.5</v>
          </cell>
        </row>
        <row r="1061">
          <cell r="B1061">
            <v>1518.31</v>
          </cell>
          <cell r="C1061">
            <v>292.5</v>
          </cell>
        </row>
        <row r="1062">
          <cell r="B1062">
            <v>1545.19</v>
          </cell>
          <cell r="C1062">
            <v>461.4</v>
          </cell>
        </row>
        <row r="1063">
          <cell r="B1063">
            <v>1581.6</v>
          </cell>
          <cell r="C1063">
            <v>580.1</v>
          </cell>
        </row>
        <row r="1064">
          <cell r="B1064">
            <v>1606.15</v>
          </cell>
          <cell r="C1064">
            <v>711</v>
          </cell>
        </row>
        <row r="1065">
          <cell r="B1065">
            <v>1622.32</v>
          </cell>
          <cell r="C1065">
            <v>628.4</v>
          </cell>
        </row>
        <row r="1066">
          <cell r="B1066">
            <v>1641.61</v>
          </cell>
          <cell r="C1066">
            <v>546.5</v>
          </cell>
        </row>
        <row r="1067">
          <cell r="B1067">
            <v>1665.26</v>
          </cell>
          <cell r="C1067">
            <v>695.6</v>
          </cell>
        </row>
        <row r="1068">
          <cell r="B1068">
            <v>1661.28</v>
          </cell>
          <cell r="C1068">
            <v>391.5</v>
          </cell>
        </row>
        <row r="1069">
          <cell r="B1069">
            <v>1679.98</v>
          </cell>
          <cell r="C1069">
            <v>434.8</v>
          </cell>
        </row>
        <row r="1070">
          <cell r="B1070">
            <v>1702.73</v>
          </cell>
          <cell r="C1070">
            <v>933.8</v>
          </cell>
        </row>
        <row r="1071">
          <cell r="B1071">
            <v>1706.13</v>
          </cell>
          <cell r="C1071">
            <v>912</v>
          </cell>
        </row>
        <row r="1072">
          <cell r="B1072">
            <v>1769.92</v>
          </cell>
          <cell r="C1072">
            <v>1068.6</v>
          </cell>
        </row>
        <row r="1073">
          <cell r="B1073">
            <v>1842.31</v>
          </cell>
          <cell r="C1073">
            <v>1316.7</v>
          </cell>
        </row>
        <row r="1074">
          <cell r="B1074">
            <v>1809.48</v>
          </cell>
          <cell r="C1074">
            <v>697.5</v>
          </cell>
        </row>
        <row r="1075">
          <cell r="B1075">
            <v>1842.33</v>
          </cell>
          <cell r="C1075">
            <v>1369.1</v>
          </cell>
        </row>
        <row r="1076">
          <cell r="B1076">
            <v>1862.39</v>
          </cell>
          <cell r="C1076">
            <v>1397.2</v>
          </cell>
        </row>
        <row r="1077">
          <cell r="B1077">
            <v>1865.28</v>
          </cell>
          <cell r="C1077">
            <v>756.2</v>
          </cell>
        </row>
        <row r="1078">
          <cell r="B1078">
            <v>1869.62</v>
          </cell>
          <cell r="C1078">
            <v>608.2</v>
          </cell>
        </row>
        <row r="1079">
          <cell r="B1079">
            <v>1876.39</v>
          </cell>
          <cell r="C1079">
            <v>663.5</v>
          </cell>
        </row>
        <row r="1080">
          <cell r="B1080">
            <v>1837.16</v>
          </cell>
          <cell r="C1080">
            <v>712.6</v>
          </cell>
        </row>
        <row r="1081">
          <cell r="B1081">
            <v>1818.49</v>
          </cell>
          <cell r="C1081">
            <v>567.2</v>
          </cell>
        </row>
        <row r="1082">
          <cell r="B1082">
            <v>1886.19</v>
          </cell>
          <cell r="C1082">
            <v>624</v>
          </cell>
        </row>
        <row r="1083">
          <cell r="B1083">
            <v>1898.24</v>
          </cell>
          <cell r="C1083">
            <v>803.7</v>
          </cell>
        </row>
        <row r="1084">
          <cell r="B1084">
            <v>1931.9</v>
          </cell>
          <cell r="C1084">
            <v>955.7</v>
          </cell>
        </row>
        <row r="1085">
          <cell r="B1085">
            <v>1965.18</v>
          </cell>
          <cell r="C1085">
            <v>924.5</v>
          </cell>
        </row>
        <row r="1086">
          <cell r="B1086">
            <v>1974.64</v>
          </cell>
          <cell r="C1086">
            <v>1053.7</v>
          </cell>
        </row>
        <row r="1087">
          <cell r="B1087">
            <v>1899.45</v>
          </cell>
          <cell r="C1087">
            <v>1124.6</v>
          </cell>
        </row>
        <row r="1088">
          <cell r="B1088">
            <v>1862.38</v>
          </cell>
          <cell r="C1088">
            <v>564.5</v>
          </cell>
        </row>
        <row r="1089">
          <cell r="B1089">
            <v>1888.88</v>
          </cell>
          <cell r="C1089">
            <v>614.2</v>
          </cell>
        </row>
        <row r="1090">
          <cell r="B1090">
            <v>1889.02</v>
          </cell>
          <cell r="C1090">
            <v>852</v>
          </cell>
        </row>
        <row r="1091">
          <cell r="B1091">
            <v>1868.83</v>
          </cell>
          <cell r="C1091">
            <v>568</v>
          </cell>
        </row>
        <row r="1092">
          <cell r="B1092">
            <v>1883.28</v>
          </cell>
          <cell r="C1092">
            <v>841.2</v>
          </cell>
        </row>
        <row r="1093">
          <cell r="B1093">
            <v>1880.45</v>
          </cell>
          <cell r="C1093">
            <v>642</v>
          </cell>
        </row>
        <row r="1094">
          <cell r="B1094">
            <v>1917.82</v>
          </cell>
          <cell r="C1094">
            <v>782.1</v>
          </cell>
        </row>
        <row r="1095">
          <cell r="B1095">
            <v>1911.5</v>
          </cell>
          <cell r="C1095">
            <v>869.2</v>
          </cell>
        </row>
        <row r="1096">
          <cell r="B1096">
            <v>1926.89</v>
          </cell>
          <cell r="C1096">
            <v>778.6</v>
          </cell>
        </row>
        <row r="1097">
          <cell r="B1097">
            <v>1953.3</v>
          </cell>
          <cell r="C1097">
            <v>999.3</v>
          </cell>
        </row>
        <row r="1098">
          <cell r="B1098">
            <v>1932.8</v>
          </cell>
          <cell r="C1098">
            <v>1080</v>
          </cell>
        </row>
        <row r="1099">
          <cell r="B1099">
            <v>1896.21</v>
          </cell>
          <cell r="C1099">
            <v>1267.4</v>
          </cell>
        </row>
        <row r="1100">
          <cell r="B1100">
            <v>1893.73</v>
          </cell>
          <cell r="C1100">
            <v>1127.2</v>
          </cell>
        </row>
        <row r="1101">
          <cell r="B1101">
            <v>1915.77</v>
          </cell>
          <cell r="C1101">
            <v>1720.7</v>
          </cell>
        </row>
        <row r="1102">
          <cell r="B1102">
            <v>1903.68</v>
          </cell>
          <cell r="C1102">
            <v>930.4</v>
          </cell>
        </row>
        <row r="1103">
          <cell r="B1103">
            <v>1903.86</v>
          </cell>
          <cell r="C1103">
            <v>1535.3</v>
          </cell>
        </row>
        <row r="1104">
          <cell r="B1104">
            <v>1908.88</v>
          </cell>
          <cell r="C1104">
            <v>1592.9</v>
          </cell>
        </row>
        <row r="1105">
          <cell r="B1105">
            <v>1927.36</v>
          </cell>
          <cell r="C1105">
            <v>992.2</v>
          </cell>
        </row>
        <row r="1106">
          <cell r="B1106">
            <v>1942.1</v>
          </cell>
          <cell r="C1106">
            <v>940</v>
          </cell>
        </row>
        <row r="1107">
          <cell r="B1107">
            <v>1928.37</v>
          </cell>
          <cell r="C1107">
            <v>602.3</v>
          </cell>
        </row>
        <row r="1108">
          <cell r="B1108">
            <v>1955.41</v>
          </cell>
          <cell r="C1108">
            <v>623.6</v>
          </cell>
        </row>
        <row r="1109">
          <cell r="B1109">
            <v>1996.44</v>
          </cell>
          <cell r="C1109">
            <v>133.2</v>
          </cell>
        </row>
        <row r="1110">
          <cell r="B1110">
            <v>2006.54</v>
          </cell>
          <cell r="C1110">
            <v>413</v>
          </cell>
        </row>
        <row r="1111">
          <cell r="B1111">
            <v>2030</v>
          </cell>
          <cell r="C1111">
            <v>477.5</v>
          </cell>
        </row>
        <row r="1112">
          <cell r="B1112">
            <v>2067.17</v>
          </cell>
          <cell r="C1112">
            <v>1343.2</v>
          </cell>
        </row>
        <row r="1113">
          <cell r="B1113">
            <v>2058.38</v>
          </cell>
          <cell r="C1113">
            <v>1382.5</v>
          </cell>
        </row>
        <row r="1114">
          <cell r="B1114">
            <v>2046.83</v>
          </cell>
          <cell r="C1114">
            <v>1362.3</v>
          </cell>
        </row>
        <row r="1115">
          <cell r="B1115">
            <v>2043.8</v>
          </cell>
          <cell r="C1115">
            <v>1654.9</v>
          </cell>
        </row>
        <row r="1116">
          <cell r="B1116">
            <v>2057.34</v>
          </cell>
          <cell r="C1116">
            <v>2189.5</v>
          </cell>
        </row>
        <row r="1117">
          <cell r="B1117">
            <v>2070.63</v>
          </cell>
          <cell r="C1117">
            <v>2237.1</v>
          </cell>
        </row>
        <row r="1118">
          <cell r="B1118">
            <v>2120.38</v>
          </cell>
          <cell r="C1118">
            <v>2869.5</v>
          </cell>
        </row>
        <row r="1119">
          <cell r="B1119">
            <v>2123.23</v>
          </cell>
          <cell r="C1119">
            <v>2554.4</v>
          </cell>
        </row>
        <row r="1120">
          <cell r="B1120">
            <v>2167.47</v>
          </cell>
          <cell r="C1120">
            <v>2243</v>
          </cell>
        </row>
        <row r="1121">
          <cell r="B1121">
            <v>2191.73</v>
          </cell>
          <cell r="C1121">
            <v>2180.2</v>
          </cell>
        </row>
        <row r="1122">
          <cell r="B1122">
            <v>2178.64</v>
          </cell>
          <cell r="C1122">
            <v>1813</v>
          </cell>
        </row>
        <row r="1123">
          <cell r="B1123">
            <v>2163.66</v>
          </cell>
          <cell r="C1123">
            <v>2202.9</v>
          </cell>
        </row>
        <row r="1124">
          <cell r="B1124">
            <v>2181.08</v>
          </cell>
          <cell r="C1124">
            <v>2505.7</v>
          </cell>
        </row>
        <row r="1125">
          <cell r="B1125">
            <v>2167.7</v>
          </cell>
          <cell r="C1125">
            <v>2223.6</v>
          </cell>
        </row>
        <row r="1126">
          <cell r="B1126">
            <v>2214.75</v>
          </cell>
          <cell r="C1126">
            <v>1991</v>
          </cell>
        </row>
        <row r="1127">
          <cell r="B1127">
            <v>2222.45</v>
          </cell>
          <cell r="C1127">
            <v>2066.1</v>
          </cell>
        </row>
        <row r="1128">
          <cell r="B1128">
            <v>2211.44</v>
          </cell>
          <cell r="C1128">
            <v>1657.5</v>
          </cell>
        </row>
        <row r="1129">
          <cell r="B1129">
            <v>2175.51</v>
          </cell>
          <cell r="C1129">
            <v>1457.4</v>
          </cell>
        </row>
        <row r="1130">
          <cell r="B1130">
            <v>2144.53</v>
          </cell>
          <cell r="C1130">
            <v>1499.3</v>
          </cell>
        </row>
        <row r="1131">
          <cell r="B1131">
            <v>2159.86</v>
          </cell>
          <cell r="C1131">
            <v>1138.1</v>
          </cell>
        </row>
        <row r="1132">
          <cell r="B1132">
            <v>2181.63</v>
          </cell>
          <cell r="C1132">
            <v>1368.5</v>
          </cell>
        </row>
        <row r="1133">
          <cell r="B1133">
            <v>2198.78</v>
          </cell>
          <cell r="C1133">
            <v>842.9</v>
          </cell>
        </row>
        <row r="1134">
          <cell r="B1134">
            <v>2178.49</v>
          </cell>
          <cell r="C1134">
            <v>746</v>
          </cell>
        </row>
        <row r="1135">
          <cell r="B1135">
            <v>2178.63</v>
          </cell>
          <cell r="C1135">
            <v>692</v>
          </cell>
        </row>
        <row r="1136">
          <cell r="B1136">
            <v>2157.72</v>
          </cell>
          <cell r="C1136">
            <v>725.8</v>
          </cell>
        </row>
        <row r="1137">
          <cell r="B1137">
            <v>2134.22</v>
          </cell>
          <cell r="C1137">
            <v>956.4</v>
          </cell>
        </row>
        <row r="1138">
          <cell r="B1138">
            <v>2121.34</v>
          </cell>
          <cell r="C1138">
            <v>746.7</v>
          </cell>
        </row>
        <row r="1139">
          <cell r="B1139">
            <v>2137.91</v>
          </cell>
          <cell r="C1139">
            <v>961.2</v>
          </cell>
        </row>
        <row r="1140">
          <cell r="B1140">
            <v>2097.34</v>
          </cell>
          <cell r="C1140">
            <v>860.2</v>
          </cell>
        </row>
        <row r="1141">
          <cell r="B1141">
            <v>2067.89</v>
          </cell>
          <cell r="C1141">
            <v>480.1</v>
          </cell>
        </row>
        <row r="1142">
          <cell r="B1142">
            <v>1990.15</v>
          </cell>
          <cell r="C1142">
            <v>553.8</v>
          </cell>
        </row>
        <row r="1143">
          <cell r="B1143">
            <v>1939.97</v>
          </cell>
          <cell r="C1143">
            <v>427.6</v>
          </cell>
        </row>
        <row r="1144">
          <cell r="B1144">
            <v>1999.42</v>
          </cell>
          <cell r="C1144">
            <v>638.1</v>
          </cell>
        </row>
        <row r="1145">
          <cell r="B1145">
            <v>2077.65</v>
          </cell>
          <cell r="C1145">
            <v>707.7</v>
          </cell>
        </row>
        <row r="1146">
          <cell r="B1146">
            <v>2146.7</v>
          </cell>
          <cell r="C1146">
            <v>553.8</v>
          </cell>
        </row>
        <row r="1147">
          <cell r="B1147">
            <v>2145.77</v>
          </cell>
          <cell r="C1147">
            <v>713.1</v>
          </cell>
        </row>
        <row r="1148">
          <cell r="B1148">
            <v>2128.65</v>
          </cell>
          <cell r="C1148">
            <v>495.9</v>
          </cell>
        </row>
        <row r="1149">
          <cell r="B1149">
            <v>2143.37</v>
          </cell>
          <cell r="C1149">
            <v>303.8</v>
          </cell>
        </row>
        <row r="1150">
          <cell r="B1150">
            <v>2144</v>
          </cell>
          <cell r="C1150">
            <v>304.3</v>
          </cell>
        </row>
        <row r="1151">
          <cell r="B1151">
            <v>2082.13</v>
          </cell>
          <cell r="C1151">
            <v>321.5</v>
          </cell>
        </row>
        <row r="1152">
          <cell r="B1152">
            <v>2069.22</v>
          </cell>
          <cell r="C1152">
            <v>333.7</v>
          </cell>
        </row>
        <row r="1153">
          <cell r="B1153">
            <v>2022.56</v>
          </cell>
          <cell r="C1153">
            <v>227.5</v>
          </cell>
        </row>
        <row r="1154">
          <cell r="B1154">
            <v>1987.53</v>
          </cell>
          <cell r="C1154">
            <v>354.6</v>
          </cell>
        </row>
        <row r="1155">
          <cell r="B1155">
            <v>2012.81</v>
          </cell>
          <cell r="C1155">
            <v>306.1</v>
          </cell>
        </row>
        <row r="1156">
          <cell r="B1156">
            <v>1969.68</v>
          </cell>
          <cell r="C1156">
            <v>286.6</v>
          </cell>
        </row>
        <row r="1157">
          <cell r="B1157">
            <v>1998.59</v>
          </cell>
          <cell r="C1157">
            <v>206.1</v>
          </cell>
        </row>
        <row r="1158">
          <cell r="B1158">
            <v>1983.52</v>
          </cell>
          <cell r="C1158">
            <v>188</v>
          </cell>
        </row>
        <row r="1159">
          <cell r="B1159">
            <v>2048.88</v>
          </cell>
          <cell r="C1159">
            <v>499.1</v>
          </cell>
        </row>
        <row r="1160">
          <cell r="B1160">
            <v>2070.02</v>
          </cell>
          <cell r="C1160">
            <v>534.3</v>
          </cell>
        </row>
        <row r="1161">
          <cell r="B1161">
            <v>2087.42</v>
          </cell>
          <cell r="C1161">
            <v>825.1</v>
          </cell>
        </row>
        <row r="1162">
          <cell r="B1162">
            <v>2123.97</v>
          </cell>
          <cell r="C1162">
            <v>1102</v>
          </cell>
        </row>
        <row r="1163">
          <cell r="B1163">
            <v>2120.02</v>
          </cell>
          <cell r="C1163">
            <v>977.2</v>
          </cell>
        </row>
        <row r="1164">
          <cell r="B1164">
            <v>2136.36</v>
          </cell>
          <cell r="C1164">
            <v>471.8</v>
          </cell>
        </row>
        <row r="1165">
          <cell r="B1165">
            <v>2162.54</v>
          </cell>
          <cell r="C1165">
            <v>547.4</v>
          </cell>
        </row>
        <row r="1166">
          <cell r="B1166">
            <v>2154.63</v>
          </cell>
          <cell r="C1166">
            <v>391</v>
          </cell>
        </row>
        <row r="1167">
          <cell r="B1167">
            <v>2151.38</v>
          </cell>
          <cell r="C1167">
            <v>298.3</v>
          </cell>
        </row>
        <row r="1168">
          <cell r="B1168">
            <v>2117.17</v>
          </cell>
          <cell r="C1168">
            <v>314.1</v>
          </cell>
        </row>
        <row r="1169">
          <cell r="B1169">
            <v>2122.34</v>
          </cell>
          <cell r="C1169">
            <v>349.1</v>
          </cell>
        </row>
        <row r="1170">
          <cell r="B1170">
            <v>2118.21</v>
          </cell>
          <cell r="C1170">
            <v>345</v>
          </cell>
        </row>
        <row r="1171">
          <cell r="B1171">
            <v>2093.18</v>
          </cell>
          <cell r="C1171">
            <v>378.6</v>
          </cell>
        </row>
        <row r="1172">
          <cell r="B1172">
            <v>2099.78</v>
          </cell>
          <cell r="C1172">
            <v>335.2</v>
          </cell>
        </row>
        <row r="1173">
          <cell r="B1173">
            <v>2105.42</v>
          </cell>
          <cell r="C1173">
            <v>292.6</v>
          </cell>
        </row>
        <row r="1174">
          <cell r="B1174">
            <v>2097.4</v>
          </cell>
          <cell r="C1174">
            <v>189.9</v>
          </cell>
        </row>
        <row r="1175">
          <cell r="B1175">
            <v>2127.42</v>
          </cell>
          <cell r="C1175">
            <v>337.5</v>
          </cell>
        </row>
        <row r="1176">
          <cell r="B1176">
            <v>2133.07</v>
          </cell>
          <cell r="C1176">
            <v>374.2</v>
          </cell>
        </row>
        <row r="1177">
          <cell r="B1177">
            <v>2139.23</v>
          </cell>
          <cell r="C1177">
            <v>256.7</v>
          </cell>
        </row>
        <row r="1178">
          <cell r="B1178">
            <v>2142.5</v>
          </cell>
          <cell r="C1178">
            <v>261.5</v>
          </cell>
        </row>
        <row r="1179">
          <cell r="B1179">
            <v>2120.58</v>
          </cell>
          <cell r="C1179">
            <v>364.5</v>
          </cell>
        </row>
        <row r="1180">
          <cell r="B1180">
            <v>2089.84</v>
          </cell>
          <cell r="C1180">
            <v>358.7</v>
          </cell>
        </row>
        <row r="1181">
          <cell r="B1181">
            <v>2131.94</v>
          </cell>
          <cell r="C1181">
            <v>540.4</v>
          </cell>
        </row>
        <row r="1182">
          <cell r="B1182">
            <v>2122.93</v>
          </cell>
          <cell r="C1182">
            <v>381.6</v>
          </cell>
        </row>
        <row r="1183">
          <cell r="B1183">
            <v>2109.04</v>
          </cell>
          <cell r="C1183">
            <v>188.5</v>
          </cell>
        </row>
        <row r="1184">
          <cell r="B1184">
            <v>2067.66</v>
          </cell>
          <cell r="C1184">
            <v>316.4</v>
          </cell>
        </row>
        <row r="1185">
          <cell r="B1185">
            <v>2068.4</v>
          </cell>
          <cell r="C1185">
            <v>222.9</v>
          </cell>
        </row>
        <row r="1186">
          <cell r="B1186">
            <v>2019.01</v>
          </cell>
          <cell r="C1186">
            <v>254.3</v>
          </cell>
        </row>
        <row r="1187">
          <cell r="B1187">
            <v>1990.38</v>
          </cell>
          <cell r="C1187">
            <v>267.1</v>
          </cell>
        </row>
        <row r="1188">
          <cell r="B1188">
            <v>2024.44</v>
          </cell>
          <cell r="C1188">
            <v>339.4</v>
          </cell>
        </row>
        <row r="1189">
          <cell r="B1189">
            <v>2017.57</v>
          </cell>
          <cell r="C1189">
            <v>209.1</v>
          </cell>
        </row>
        <row r="1190">
          <cell r="B1190">
            <v>2021.93</v>
          </cell>
          <cell r="C1190">
            <v>197.7</v>
          </cell>
        </row>
        <row r="1191">
          <cell r="B1191">
            <v>2051.26</v>
          </cell>
          <cell r="C1191">
            <v>190.8</v>
          </cell>
        </row>
        <row r="1192">
          <cell r="B1192">
            <v>2037.87</v>
          </cell>
          <cell r="C1192">
            <v>155</v>
          </cell>
        </row>
        <row r="1193">
          <cell r="B1193">
            <v>2064.72</v>
          </cell>
          <cell r="C1193">
            <v>291.3</v>
          </cell>
        </row>
        <row r="1194">
          <cell r="B1194">
            <v>2100.71</v>
          </cell>
          <cell r="C1194">
            <v>423.2</v>
          </cell>
        </row>
        <row r="1195">
          <cell r="B1195">
            <v>2119.97</v>
          </cell>
          <cell r="C1195">
            <v>504.7</v>
          </cell>
        </row>
        <row r="1196">
          <cell r="B1196">
            <v>2114.49</v>
          </cell>
          <cell r="C1196">
            <v>310.5</v>
          </cell>
        </row>
        <row r="1197">
          <cell r="B1197">
            <v>2122.23</v>
          </cell>
          <cell r="C1197">
            <v>256.4</v>
          </cell>
        </row>
        <row r="1198">
          <cell r="B1198">
            <v>2118.27</v>
          </cell>
          <cell r="C1198">
            <v>223.1</v>
          </cell>
        </row>
        <row r="1199">
          <cell r="B1199">
            <v>2095.6</v>
          </cell>
          <cell r="C1199">
            <v>273.1</v>
          </cell>
        </row>
        <row r="1200">
          <cell r="B1200">
            <v>2112.54</v>
          </cell>
          <cell r="C1200">
            <v>268.7</v>
          </cell>
        </row>
        <row r="1201">
          <cell r="B1201">
            <v>2061.25</v>
          </cell>
          <cell r="C1201">
            <v>300.8</v>
          </cell>
        </row>
        <row r="1202">
          <cell r="B1202">
            <v>1993.45</v>
          </cell>
          <cell r="C1202">
            <v>235.1</v>
          </cell>
        </row>
        <row r="1203">
          <cell r="B1203">
            <v>1983.21</v>
          </cell>
          <cell r="C1203">
            <v>254.2</v>
          </cell>
        </row>
        <row r="1204">
          <cell r="B1204">
            <v>2025.48</v>
          </cell>
          <cell r="C1204">
            <v>340.7</v>
          </cell>
        </row>
        <row r="1205">
          <cell r="B1205">
            <v>2017.5</v>
          </cell>
          <cell r="C1205">
            <v>250</v>
          </cell>
        </row>
        <row r="1206">
          <cell r="B1206">
            <v>2017.38</v>
          </cell>
          <cell r="C1206">
            <v>218</v>
          </cell>
        </row>
        <row r="1207">
          <cell r="B1207">
            <v>2022.36</v>
          </cell>
          <cell r="C1207">
            <v>158.8</v>
          </cell>
        </row>
        <row r="1208">
          <cell r="B1208">
            <v>2013.53</v>
          </cell>
          <cell r="C1208">
            <v>168.7</v>
          </cell>
        </row>
        <row r="1209">
          <cell r="B1209">
            <v>1988.98</v>
          </cell>
          <cell r="C1209">
            <v>176</v>
          </cell>
        </row>
        <row r="1210">
          <cell r="B1210">
            <v>2003.25</v>
          </cell>
          <cell r="C1210">
            <v>180.9</v>
          </cell>
        </row>
        <row r="1211">
          <cell r="B1211">
            <v>2047.15</v>
          </cell>
          <cell r="C1211">
            <v>357</v>
          </cell>
        </row>
        <row r="1212">
          <cell r="B1212">
            <v>2073.04</v>
          </cell>
          <cell r="C1212">
            <v>479.5</v>
          </cell>
        </row>
        <row r="1213">
          <cell r="B1213">
            <v>2057.22</v>
          </cell>
          <cell r="C1213">
            <v>273</v>
          </cell>
        </row>
        <row r="1214">
          <cell r="B1214">
            <v>2087.99</v>
          </cell>
          <cell r="C1214">
            <v>498</v>
          </cell>
        </row>
        <row r="1215">
          <cell r="B1215">
            <v>2109.94</v>
          </cell>
          <cell r="C1215">
            <v>560.5</v>
          </cell>
        </row>
        <row r="1216">
          <cell r="B1216">
            <v>2111.55</v>
          </cell>
          <cell r="C1216">
            <v>301.6</v>
          </cell>
        </row>
        <row r="1217">
          <cell r="B1217">
            <v>2118.08</v>
          </cell>
          <cell r="C1217">
            <v>599.2</v>
          </cell>
        </row>
        <row r="1218">
          <cell r="B1218">
            <v>2138.86</v>
          </cell>
          <cell r="C1218">
            <v>822.9</v>
          </cell>
        </row>
        <row r="1219">
          <cell r="B1219">
            <v>2153.67</v>
          </cell>
          <cell r="C1219">
            <v>910</v>
          </cell>
        </row>
        <row r="1220">
          <cell r="B1220">
            <v>2185.82</v>
          </cell>
          <cell r="C1220">
            <v>460.3</v>
          </cell>
        </row>
        <row r="1221">
          <cell r="B1221">
            <v>2225.91</v>
          </cell>
          <cell r="C1221">
            <v>934.4</v>
          </cell>
        </row>
        <row r="1222">
          <cell r="B1222">
            <v>2238.86</v>
          </cell>
          <cell r="C1222">
            <v>660.4</v>
          </cell>
        </row>
        <row r="1223">
          <cell r="B1223">
            <v>2228.86</v>
          </cell>
          <cell r="C1223">
            <v>746</v>
          </cell>
        </row>
        <row r="1224">
          <cell r="B1224">
            <v>2203.66</v>
          </cell>
          <cell r="C1224">
            <v>456</v>
          </cell>
        </row>
        <row r="1225">
          <cell r="B1225">
            <v>2221.04</v>
          </cell>
          <cell r="C1225">
            <v>563.1</v>
          </cell>
        </row>
        <row r="1226">
          <cell r="B1226">
            <v>2214.84</v>
          </cell>
          <cell r="C1226">
            <v>471.4</v>
          </cell>
        </row>
        <row r="1227">
          <cell r="B1227">
            <v>2210.96</v>
          </cell>
          <cell r="C1227">
            <v>489</v>
          </cell>
        </row>
        <row r="1228">
          <cell r="B1228">
            <v>2190.72</v>
          </cell>
          <cell r="C1228">
            <v>478.3</v>
          </cell>
        </row>
        <row r="1229">
          <cell r="B1229">
            <v>2201.83</v>
          </cell>
          <cell r="C1229">
            <v>488.1</v>
          </cell>
        </row>
        <row r="1230">
          <cell r="B1230">
            <v>2235.82</v>
          </cell>
          <cell r="C1230">
            <v>544</v>
          </cell>
        </row>
        <row r="1231">
          <cell r="B1231">
            <v>2222.43</v>
          </cell>
          <cell r="C1231">
            <v>398.9</v>
          </cell>
        </row>
        <row r="1232">
          <cell r="B1232">
            <v>2237.13</v>
          </cell>
          <cell r="C1232">
            <v>389.7</v>
          </cell>
        </row>
        <row r="1233">
          <cell r="B1233">
            <v>2208.63</v>
          </cell>
          <cell r="C1233">
            <v>377.2</v>
          </cell>
        </row>
        <row r="1234">
          <cell r="B1234">
            <v>2227.3</v>
          </cell>
          <cell r="C1234">
            <v>380.3</v>
          </cell>
        </row>
        <row r="1235">
          <cell r="B1235">
            <v>2227.81</v>
          </cell>
          <cell r="C1235">
            <v>381.8</v>
          </cell>
        </row>
        <row r="1236">
          <cell r="B1236">
            <v>2243.84</v>
          </cell>
          <cell r="C1236">
            <v>375</v>
          </cell>
        </row>
        <row r="1237">
          <cell r="B1237">
            <v>2299.87</v>
          </cell>
          <cell r="C1237">
            <v>457.7</v>
          </cell>
        </row>
        <row r="1238">
          <cell r="B1238">
            <v>2351.33</v>
          </cell>
          <cell r="C1238">
            <v>601.9</v>
          </cell>
        </row>
        <row r="1239">
          <cell r="B1239">
            <v>2372.11</v>
          </cell>
          <cell r="C1239">
            <v>481</v>
          </cell>
        </row>
        <row r="1240">
          <cell r="B1240">
            <v>2395.44</v>
          </cell>
          <cell r="C1240">
            <v>465.5</v>
          </cell>
        </row>
        <row r="1241">
          <cell r="B1241">
            <v>2386.32</v>
          </cell>
          <cell r="C1241">
            <v>423.4</v>
          </cell>
        </row>
        <row r="1242">
          <cell r="B1242">
            <v>2369.25</v>
          </cell>
          <cell r="C1242">
            <v>315.8</v>
          </cell>
        </row>
        <row r="1243">
          <cell r="B1243">
            <v>2329.42</v>
          </cell>
          <cell r="C1243">
            <v>316.4</v>
          </cell>
        </row>
        <row r="1244">
          <cell r="B1244">
            <v>2314.85</v>
          </cell>
          <cell r="C1244">
            <v>343.3</v>
          </cell>
        </row>
        <row r="1245">
          <cell r="B1245">
            <v>2372.47</v>
          </cell>
          <cell r="C1245">
            <v>351.5</v>
          </cell>
        </row>
        <row r="1246">
          <cell r="B1246">
            <v>2369.66</v>
          </cell>
          <cell r="C1246">
            <v>284.2</v>
          </cell>
        </row>
        <row r="1247">
          <cell r="B1247">
            <v>2362.58</v>
          </cell>
          <cell r="C1247">
            <v>286.5</v>
          </cell>
        </row>
        <row r="1248">
          <cell r="B1248">
            <v>2383.66</v>
          </cell>
          <cell r="C1248">
            <v>284.5</v>
          </cell>
        </row>
        <row r="1249">
          <cell r="B1249">
            <v>2424.15</v>
          </cell>
          <cell r="C1249">
            <v>381</v>
          </cell>
        </row>
        <row r="1250">
          <cell r="B1250">
            <v>2446.57</v>
          </cell>
          <cell r="C1250">
            <v>193</v>
          </cell>
        </row>
        <row r="1251">
          <cell r="B1251">
            <v>2460.42</v>
          </cell>
          <cell r="C1251">
            <v>608</v>
          </cell>
        </row>
        <row r="1252">
          <cell r="B1252">
            <v>2446.97</v>
          </cell>
          <cell r="C1252">
            <v>503</v>
          </cell>
        </row>
        <row r="1253">
          <cell r="B1253">
            <v>2472.69</v>
          </cell>
          <cell r="C1253">
            <v>591.1</v>
          </cell>
        </row>
        <row r="1254">
          <cell r="B1254">
            <v>2479.58</v>
          </cell>
          <cell r="C1254">
            <v>930</v>
          </cell>
        </row>
        <row r="1255">
          <cell r="B1255">
            <v>2582.94</v>
          </cell>
          <cell r="C1255">
            <v>1100</v>
          </cell>
        </row>
        <row r="1256">
          <cell r="B1256">
            <v>2530.15</v>
          </cell>
          <cell r="C1256">
            <v>979.6</v>
          </cell>
        </row>
        <row r="1257">
          <cell r="B1257">
            <v>2391.03</v>
          </cell>
          <cell r="C1257">
            <v>805</v>
          </cell>
        </row>
        <row r="1258">
          <cell r="B1258">
            <v>2359.21</v>
          </cell>
          <cell r="C1258">
            <v>578.1</v>
          </cell>
        </row>
        <row r="1259">
          <cell r="B1259">
            <v>2406.04</v>
          </cell>
          <cell r="C1259">
            <v>439.4</v>
          </cell>
        </row>
        <row r="1260">
          <cell r="B1260">
            <v>2433.68</v>
          </cell>
          <cell r="C1260">
            <v>455.9</v>
          </cell>
        </row>
        <row r="1261">
          <cell r="B1261">
            <v>2409.7</v>
          </cell>
          <cell r="C1261">
            <v>400</v>
          </cell>
        </row>
        <row r="1262">
          <cell r="B1262">
            <v>2427.56</v>
          </cell>
          <cell r="C1262">
            <v>567.1</v>
          </cell>
        </row>
        <row r="1263">
          <cell r="B1263">
            <v>2394.32</v>
          </cell>
          <cell r="C1263">
            <v>497</v>
          </cell>
        </row>
        <row r="1264">
          <cell r="B1264">
            <v>2392.53</v>
          </cell>
          <cell r="C1264">
            <v>447.2</v>
          </cell>
        </row>
        <row r="1265">
          <cell r="B1265">
            <v>2342.04</v>
          </cell>
          <cell r="C1265">
            <v>345</v>
          </cell>
        </row>
        <row r="1266">
          <cell r="B1266">
            <v>2319.77</v>
          </cell>
          <cell r="C1266">
            <v>350</v>
          </cell>
        </row>
        <row r="1267">
          <cell r="B1267">
            <v>2254.87</v>
          </cell>
          <cell r="C1267">
            <v>346.4</v>
          </cell>
        </row>
        <row r="1268">
          <cell r="B1268">
            <v>2315.53</v>
          </cell>
          <cell r="C1268">
            <v>477.3</v>
          </cell>
        </row>
        <row r="1269">
          <cell r="B1269">
            <v>2278.48</v>
          </cell>
          <cell r="C1269">
            <v>555.5</v>
          </cell>
        </row>
        <row r="1270">
          <cell r="B1270">
            <v>2264.64</v>
          </cell>
          <cell r="C1270">
            <v>382.6</v>
          </cell>
        </row>
        <row r="1271">
          <cell r="B1271">
            <v>2238.83</v>
          </cell>
          <cell r="C1271">
            <v>450.3</v>
          </cell>
        </row>
        <row r="1272">
          <cell r="B1272">
            <v>2259.5</v>
          </cell>
          <cell r="C1272">
            <v>584.8</v>
          </cell>
        </row>
        <row r="1273">
          <cell r="B1273">
            <v>2305.72</v>
          </cell>
          <cell r="C1273">
            <v>530.8</v>
          </cell>
        </row>
        <row r="1274">
          <cell r="B1274">
            <v>2284.91</v>
          </cell>
          <cell r="C1274">
            <v>545.3</v>
          </cell>
        </row>
        <row r="1275">
          <cell r="B1275">
            <v>2230.28</v>
          </cell>
          <cell r="C1275">
            <v>374.6</v>
          </cell>
        </row>
        <row r="1276">
          <cell r="B1276">
            <v>2230.39</v>
          </cell>
          <cell r="C1276">
            <v>333.4</v>
          </cell>
        </row>
        <row r="1277">
          <cell r="B1277">
            <v>2271.4</v>
          </cell>
          <cell r="C1277">
            <v>414</v>
          </cell>
        </row>
        <row r="1278">
          <cell r="B1278">
            <v>2249.33</v>
          </cell>
          <cell r="C1278">
            <v>603</v>
          </cell>
        </row>
        <row r="1279">
          <cell r="B1279">
            <v>2258.91</v>
          </cell>
          <cell r="C1279">
            <v>271.5</v>
          </cell>
        </row>
        <row r="1280">
          <cell r="B1280">
            <v>2245.8</v>
          </cell>
          <cell r="C1280">
            <v>466.4</v>
          </cell>
        </row>
        <row r="1281">
          <cell r="B1281">
            <v>2227.32</v>
          </cell>
          <cell r="C1281">
            <v>599</v>
          </cell>
        </row>
        <row r="1282">
          <cell r="B1282">
            <v>2225.3</v>
          </cell>
          <cell r="C1282">
            <v>596</v>
          </cell>
        </row>
        <row r="1283">
          <cell r="B1283">
            <v>2234.92</v>
          </cell>
          <cell r="C1283">
            <v>742.1</v>
          </cell>
        </row>
        <row r="1284">
          <cell r="B1284">
            <v>2236.16</v>
          </cell>
          <cell r="C1284">
            <v>647.7</v>
          </cell>
        </row>
        <row r="1285">
          <cell r="B1285">
            <v>2199.36</v>
          </cell>
          <cell r="C1285">
            <v>617.7</v>
          </cell>
        </row>
        <row r="1286">
          <cell r="B1286">
            <v>2212.32</v>
          </cell>
          <cell r="C1286">
            <v>496.9</v>
          </cell>
        </row>
        <row r="1287">
          <cell r="B1287">
            <v>2230.05</v>
          </cell>
          <cell r="C1287">
            <v>1100</v>
          </cell>
        </row>
        <row r="1288">
          <cell r="B1288">
            <v>2177.36</v>
          </cell>
          <cell r="C1288">
            <v>1120</v>
          </cell>
        </row>
        <row r="1289">
          <cell r="B1289">
            <v>2115.85</v>
          </cell>
          <cell r="C1289">
            <v>637.2</v>
          </cell>
        </row>
        <row r="1290">
          <cell r="B1290">
            <v>2106.62</v>
          </cell>
          <cell r="C1290">
            <v>580.3</v>
          </cell>
        </row>
        <row r="1291">
          <cell r="B1291">
            <v>2137.7</v>
          </cell>
          <cell r="C1291">
            <v>562.3</v>
          </cell>
        </row>
        <row r="1292">
          <cell r="B1292">
            <v>2123.67</v>
          </cell>
          <cell r="C1292">
            <v>488.7</v>
          </cell>
        </row>
        <row r="1293">
          <cell r="B1293">
            <v>2140.4</v>
          </cell>
          <cell r="C1293">
            <v>577.9</v>
          </cell>
        </row>
        <row r="1294">
          <cell r="B1294">
            <v>2118.65</v>
          </cell>
          <cell r="C1294">
            <v>649.1</v>
          </cell>
        </row>
        <row r="1295">
          <cell r="B1295">
            <v>2120.5</v>
          </cell>
          <cell r="C1295">
            <v>722.7</v>
          </cell>
        </row>
        <row r="1296">
          <cell r="B1296">
            <v>2114.05</v>
          </cell>
          <cell r="C1296">
            <v>533.2</v>
          </cell>
        </row>
        <row r="1297">
          <cell r="B1297">
            <v>2110.17</v>
          </cell>
          <cell r="C1297">
            <v>485.8</v>
          </cell>
        </row>
        <row r="1298">
          <cell r="B1298">
            <v>2117.03</v>
          </cell>
          <cell r="C1298">
            <v>576.3</v>
          </cell>
        </row>
        <row r="1299">
          <cell r="B1299">
            <v>2119.97</v>
          </cell>
          <cell r="C1299">
            <v>451.9</v>
          </cell>
        </row>
        <row r="1300">
          <cell r="B1300">
            <v>2091.31</v>
          </cell>
          <cell r="C1300">
            <v>389</v>
          </cell>
        </row>
        <row r="1301">
          <cell r="B1301">
            <v>2072.58</v>
          </cell>
          <cell r="C1301">
            <v>561.8</v>
          </cell>
        </row>
        <row r="1302">
          <cell r="B1302">
            <v>2082.29</v>
          </cell>
          <cell r="C1302">
            <v>419.3</v>
          </cell>
        </row>
        <row r="1303">
          <cell r="B1303">
            <v>2096.24</v>
          </cell>
          <cell r="C1303">
            <v>480.9</v>
          </cell>
        </row>
        <row r="1304">
          <cell r="B1304">
            <v>2042.66</v>
          </cell>
          <cell r="C1304">
            <v>379</v>
          </cell>
        </row>
        <row r="1305">
          <cell r="B1305">
            <v>2053.47</v>
          </cell>
          <cell r="C1305">
            <v>318</v>
          </cell>
        </row>
        <row r="1306">
          <cell r="B1306">
            <v>2022.11</v>
          </cell>
          <cell r="C1306">
            <v>258</v>
          </cell>
        </row>
        <row r="1307">
          <cell r="B1307">
            <v>2094.47</v>
          </cell>
          <cell r="C1307">
            <v>327.9</v>
          </cell>
        </row>
        <row r="1308">
          <cell r="B1308">
            <v>2077.1</v>
          </cell>
          <cell r="C1308">
            <v>251.4</v>
          </cell>
        </row>
        <row r="1309">
          <cell r="B1309">
            <v>2118.54</v>
          </cell>
          <cell r="C1309">
            <v>425.2</v>
          </cell>
        </row>
        <row r="1310">
          <cell r="B1310">
            <v>2133.64</v>
          </cell>
          <cell r="C1310">
            <v>417.9</v>
          </cell>
        </row>
        <row r="1311">
          <cell r="B1311">
            <v>2126.85</v>
          </cell>
          <cell r="C1311">
            <v>322.4</v>
          </cell>
        </row>
        <row r="1312">
          <cell r="B1312">
            <v>2146.2</v>
          </cell>
          <cell r="C1312">
            <v>359</v>
          </cell>
        </row>
        <row r="1313">
          <cell r="B1313">
            <v>2217.07</v>
          </cell>
          <cell r="C1313">
            <v>518.1</v>
          </cell>
        </row>
        <row r="1314">
          <cell r="B1314">
            <v>2207.63</v>
          </cell>
          <cell r="C1314">
            <v>477</v>
          </cell>
        </row>
        <row r="1315">
          <cell r="B1315">
            <v>2181.46</v>
          </cell>
          <cell r="C1315">
            <v>301.5</v>
          </cell>
        </row>
        <row r="1316">
          <cell r="B1316">
            <v>2116.81</v>
          </cell>
          <cell r="C1316">
            <v>357.7</v>
          </cell>
        </row>
        <row r="1317">
          <cell r="B1317">
            <v>2132.59</v>
          </cell>
          <cell r="C1317">
            <v>268</v>
          </cell>
        </row>
        <row r="1318">
          <cell r="B1318">
            <v>2071.68</v>
          </cell>
          <cell r="C1318">
            <v>294</v>
          </cell>
        </row>
        <row r="1319">
          <cell r="B1319">
            <v>2058.54</v>
          </cell>
          <cell r="C1319">
            <v>271</v>
          </cell>
        </row>
        <row r="1320">
          <cell r="B1320">
            <v>2055.3</v>
          </cell>
          <cell r="C1320">
            <v>314</v>
          </cell>
        </row>
        <row r="1321">
          <cell r="B1321">
            <v>2111.51</v>
          </cell>
          <cell r="C1321">
            <v>422</v>
          </cell>
        </row>
        <row r="1322">
          <cell r="B1322">
            <v>2150.51</v>
          </cell>
          <cell r="C1322">
            <v>414</v>
          </cell>
        </row>
        <row r="1323">
          <cell r="B1323">
            <v>2126.93</v>
          </cell>
          <cell r="C1323">
            <v>212</v>
          </cell>
        </row>
        <row r="1324">
          <cell r="B1324">
            <v>2131.38</v>
          </cell>
          <cell r="C1324">
            <v>188</v>
          </cell>
        </row>
        <row r="1325">
          <cell r="B1325">
            <v>2135.39</v>
          </cell>
          <cell r="C1325">
            <v>385</v>
          </cell>
        </row>
        <row r="1326">
          <cell r="B1326">
            <v>2163.9</v>
          </cell>
          <cell r="C1326">
            <v>291</v>
          </cell>
        </row>
        <row r="1327">
          <cell r="B1327">
            <v>2189.76</v>
          </cell>
          <cell r="C1327">
            <v>412</v>
          </cell>
        </row>
        <row r="1328">
          <cell r="B1328">
            <v>1999.39</v>
          </cell>
          <cell r="C1328">
            <v>457</v>
          </cell>
        </row>
        <row r="1329">
          <cell r="B1329">
            <v>2007.17</v>
          </cell>
          <cell r="C1329">
            <v>329</v>
          </cell>
        </row>
        <row r="1330">
          <cell r="B1330">
            <v>2058.91</v>
          </cell>
          <cell r="C1330">
            <v>294</v>
          </cell>
        </row>
        <row r="1331">
          <cell r="B1331">
            <v>2080.27</v>
          </cell>
          <cell r="C1331">
            <v>207</v>
          </cell>
        </row>
        <row r="1332">
          <cell r="B1332">
            <v>2049.78</v>
          </cell>
          <cell r="C1332">
            <v>165</v>
          </cell>
        </row>
        <row r="1333">
          <cell r="B1333">
            <v>2066.96</v>
          </cell>
          <cell r="C1333">
            <v>222</v>
          </cell>
        </row>
        <row r="1334">
          <cell r="B1334">
            <v>2108.8</v>
          </cell>
          <cell r="C1334">
            <v>293</v>
          </cell>
        </row>
        <row r="1335">
          <cell r="B1335">
            <v>2151.72</v>
          </cell>
          <cell r="C1335">
            <v>321</v>
          </cell>
        </row>
        <row r="1336">
          <cell r="B1336">
            <v>2164.11</v>
          </cell>
          <cell r="C1336">
            <v>353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4"/>
  <sheetViews>
    <sheetView tabSelected="1" workbookViewId="0" topLeftCell="A3">
      <selection activeCell="E44" sqref="E44"/>
    </sheetView>
  </sheetViews>
  <sheetFormatPr defaultColWidth="9.00390625" defaultRowHeight="13.5"/>
  <sheetData>
    <row r="1" ht="13.5">
      <c r="A1" t="s">
        <v>0</v>
      </c>
    </row>
    <row r="44" ht="13.5">
      <c r="E44">
        <v>26</v>
      </c>
    </row>
  </sheetData>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新潟大学経済学部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宮越　龍義</dc:creator>
  <cp:keywords/>
  <dc:description/>
  <cp:lastModifiedBy>宮越</cp:lastModifiedBy>
  <cp:lastPrinted>2001-02-20T06:07:12Z</cp:lastPrinted>
  <dcterms:created xsi:type="dcterms:W3CDTF">2000-07-20T22:26:47Z</dcterms:created>
  <dcterms:modified xsi:type="dcterms:W3CDTF">2005-02-28T01:09:56Z</dcterms:modified>
  <cp:category/>
  <cp:version/>
  <cp:contentType/>
  <cp:contentStatus/>
</cp:coreProperties>
</file>